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10.21</v>
      </c>
      <c r="C2" t="n">
        <v>15.3218</v>
      </c>
      <c r="D2" t="n">
        <v>18.9759</v>
      </c>
      <c r="E2" t="n">
        <v>21.8459</v>
      </c>
    </row>
    <row r="3">
      <c r="A3" t="n">
        <v>2</v>
      </c>
      <c r="B3" t="n">
        <v>10.0968</v>
      </c>
      <c r="C3" t="n">
        <v>10.8966</v>
      </c>
      <c r="D3" t="n">
        <v>20.5475</v>
      </c>
      <c r="E3" t="n">
        <v>25.1164</v>
      </c>
    </row>
    <row r="4">
      <c r="A4" t="n">
        <v>3</v>
      </c>
      <c r="B4" t="n">
        <v>12.3884</v>
      </c>
      <c r="C4" t="n">
        <v>12.6755</v>
      </c>
      <c r="D4" t="n">
        <v>25.0824</v>
      </c>
      <c r="E4" t="n">
        <v>32.2687</v>
      </c>
    </row>
    <row r="5">
      <c r="A5" t="n">
        <v>4</v>
      </c>
      <c r="B5" t="n">
        <v>14.811</v>
      </c>
      <c r="C5" t="n">
        <v>15.2013</v>
      </c>
      <c r="D5" t="n">
        <v>30.5253</v>
      </c>
      <c r="E5" t="n">
        <v>38.6455</v>
      </c>
    </row>
    <row r="6">
      <c r="A6" t="n">
        <v>5</v>
      </c>
      <c r="B6" t="n">
        <v>17.8441</v>
      </c>
      <c r="C6" t="n">
        <v>17.7615</v>
      </c>
      <c r="D6" t="n">
        <v>35.9662</v>
      </c>
      <c r="E6" t="n">
        <v>45.9226</v>
      </c>
    </row>
    <row r="7">
      <c r="A7" t="n">
        <v>6</v>
      </c>
      <c r="B7" t="n">
        <v>21.2973</v>
      </c>
      <c r="C7" t="n">
        <v>20.3209</v>
      </c>
      <c r="D7" t="n">
        <v>41.7598</v>
      </c>
      <c r="E7" t="n">
        <v>51.6619</v>
      </c>
    </row>
    <row r="8">
      <c r="A8" t="n">
        <v>7</v>
      </c>
      <c r="B8" t="n">
        <v>24.4654</v>
      </c>
      <c r="C8" t="n">
        <v>22.8101</v>
      </c>
      <c r="D8" t="n">
        <v>45.3354</v>
      </c>
      <c r="E8" t="n">
        <v>55.3285</v>
      </c>
    </row>
    <row r="9">
      <c r="A9" t="n">
        <v>8</v>
      </c>
      <c r="B9" t="n">
        <v>28.9394</v>
      </c>
      <c r="C9" t="n">
        <v>25.7434</v>
      </c>
      <c r="D9" t="n">
        <v>49.6597</v>
      </c>
      <c r="E9" t="n">
        <v>59.81</v>
      </c>
    </row>
    <row r="10">
      <c r="A10" t="n">
        <v>9</v>
      </c>
      <c r="B10" t="n">
        <v>24.108</v>
      </c>
      <c r="C10" t="n">
        <v>24.5959</v>
      </c>
      <c r="D10" t="n">
        <v>48.5614</v>
      </c>
      <c r="E10" t="n">
        <v>57.2305</v>
      </c>
    </row>
    <row r="11">
      <c r="A11" t="n">
        <v>10</v>
      </c>
      <c r="B11" t="n">
        <v>24.1272</v>
      </c>
      <c r="C11" t="n">
        <v>24.0381</v>
      </c>
      <c r="D11" t="n">
        <v>47.639</v>
      </c>
      <c r="E11" t="n">
        <v>61.5231</v>
      </c>
    </row>
    <row r="12">
      <c r="A12" t="n">
        <v>11</v>
      </c>
      <c r="B12" t="n">
        <v>25.4658</v>
      </c>
      <c r="C12" t="n">
        <v>24.3843</v>
      </c>
      <c r="D12" t="n">
        <v>51.4472</v>
      </c>
      <c r="E12" t="n">
        <v>60.1108</v>
      </c>
    </row>
    <row r="13">
      <c r="A13" t="n">
        <v>12</v>
      </c>
      <c r="B13" t="n">
        <v>27.5401</v>
      </c>
      <c r="C13" t="n">
        <v>25.1825</v>
      </c>
      <c r="D13" t="n">
        <v>50.3181</v>
      </c>
      <c r="E13" t="n">
        <v>61.791</v>
      </c>
    </row>
    <row r="14">
      <c r="A14" t="n">
        <v>13</v>
      </c>
      <c r="B14" t="n">
        <v>25.2664</v>
      </c>
      <c r="C14" t="n">
        <v>25.9659</v>
      </c>
      <c r="D14" t="n">
        <v>52.4921</v>
      </c>
      <c r="E14" t="n">
        <v>67.91330000000001</v>
      </c>
    </row>
    <row r="15">
      <c r="A15" t="n">
        <v>14</v>
      </c>
      <c r="B15" t="n">
        <v>24.4798</v>
      </c>
      <c r="C15" t="n">
        <v>26.766</v>
      </c>
      <c r="D15" t="n">
        <v>50.5446</v>
      </c>
      <c r="E15" t="n">
        <v>65.8343</v>
      </c>
    </row>
    <row r="16">
      <c r="A16" t="n">
        <v>15</v>
      </c>
      <c r="B16" t="n">
        <v>24.5805</v>
      </c>
      <c r="C16" t="n">
        <v>27.1132</v>
      </c>
      <c r="D16" t="n">
        <v>53.9133</v>
      </c>
      <c r="E16" t="n">
        <v>67.6704</v>
      </c>
    </row>
    <row r="17">
      <c r="A17" t="n">
        <v>16</v>
      </c>
      <c r="B17" t="n">
        <v>24.4892</v>
      </c>
      <c r="C17" t="n">
        <v>27.8896</v>
      </c>
      <c r="D17" t="n">
        <v>52.7112</v>
      </c>
      <c r="E17" t="n">
        <v>69.672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10.9897</v>
      </c>
      <c r="C2" t="n">
        <v>15.1589</v>
      </c>
      <c r="D2" t="n">
        <v>18.8062</v>
      </c>
      <c r="E2" t="n">
        <v>21.6896</v>
      </c>
    </row>
    <row r="3">
      <c r="A3" t="n">
        <v>2</v>
      </c>
      <c r="B3" t="n">
        <v>10.4135</v>
      </c>
      <c r="C3" t="n">
        <v>11.1156</v>
      </c>
      <c r="D3" t="n">
        <v>21.3486</v>
      </c>
      <c r="E3" t="n">
        <v>24.8474</v>
      </c>
    </row>
    <row r="4">
      <c r="A4" t="n">
        <v>3</v>
      </c>
      <c r="B4" t="n">
        <v>12.1794</v>
      </c>
      <c r="C4" t="n">
        <v>12.6964</v>
      </c>
      <c r="D4" t="n">
        <v>25.3938</v>
      </c>
      <c r="E4" t="n">
        <v>32.4944</v>
      </c>
    </row>
    <row r="5">
      <c r="A5" t="n">
        <v>4</v>
      </c>
      <c r="B5" t="n">
        <v>14.7039</v>
      </c>
      <c r="C5" t="n">
        <v>15.015</v>
      </c>
      <c r="D5" t="n">
        <v>30.3835</v>
      </c>
      <c r="E5" t="n">
        <v>37.6796</v>
      </c>
    </row>
    <row r="6">
      <c r="A6" t="n">
        <v>5</v>
      </c>
      <c r="B6" t="n">
        <v>18.3557</v>
      </c>
      <c r="C6" t="n">
        <v>17.7397</v>
      </c>
      <c r="D6" t="n">
        <v>36.7082</v>
      </c>
      <c r="E6" t="n">
        <v>43.9124</v>
      </c>
    </row>
    <row r="7">
      <c r="A7" t="n">
        <v>6</v>
      </c>
      <c r="B7" t="n">
        <v>22.0111</v>
      </c>
      <c r="C7" t="n">
        <v>20.4982</v>
      </c>
      <c r="D7" t="n">
        <v>44.0613</v>
      </c>
      <c r="E7" t="n">
        <v>50.9746</v>
      </c>
    </row>
    <row r="8">
      <c r="A8" t="n">
        <v>7</v>
      </c>
      <c r="B8" t="n">
        <v>24.7355</v>
      </c>
      <c r="C8" t="n">
        <v>22.8004</v>
      </c>
      <c r="D8" t="n">
        <v>46.218</v>
      </c>
      <c r="E8" t="n">
        <v>55.6042</v>
      </c>
    </row>
    <row r="9">
      <c r="A9" t="n">
        <v>8</v>
      </c>
      <c r="B9" t="n">
        <v>28.9248</v>
      </c>
      <c r="C9" t="n">
        <v>25.3166</v>
      </c>
      <c r="D9" t="n">
        <v>51.6318</v>
      </c>
      <c r="E9" t="n">
        <v>59.9469</v>
      </c>
    </row>
    <row r="10">
      <c r="A10" t="n">
        <v>9</v>
      </c>
      <c r="B10" t="n">
        <v>24.5395</v>
      </c>
      <c r="C10" t="n">
        <v>24.9949</v>
      </c>
      <c r="D10" t="n">
        <v>47.8575</v>
      </c>
      <c r="E10" t="n">
        <v>59.1738</v>
      </c>
    </row>
    <row r="11">
      <c r="A11" t="n">
        <v>10</v>
      </c>
      <c r="B11" t="n">
        <v>24.8067</v>
      </c>
      <c r="C11" t="n">
        <v>24.3147</v>
      </c>
      <c r="D11" t="n">
        <v>48.4711</v>
      </c>
      <c r="E11" t="n">
        <v>59.5417</v>
      </c>
    </row>
    <row r="12">
      <c r="A12" t="n">
        <v>11</v>
      </c>
      <c r="B12" t="n">
        <v>25.4471</v>
      </c>
      <c r="C12" t="n">
        <v>24.6352</v>
      </c>
      <c r="D12" t="n">
        <v>49.5379</v>
      </c>
      <c r="E12" t="n">
        <v>63.2347</v>
      </c>
    </row>
    <row r="13">
      <c r="A13" t="n">
        <v>12</v>
      </c>
      <c r="B13" t="n">
        <v>26.0436</v>
      </c>
      <c r="C13" t="n">
        <v>25.2536</v>
      </c>
      <c r="D13" t="n">
        <v>51.0032</v>
      </c>
      <c r="E13" t="n">
        <v>62.2384</v>
      </c>
    </row>
    <row r="14">
      <c r="A14" t="n">
        <v>13</v>
      </c>
      <c r="B14" t="n">
        <v>25.894</v>
      </c>
      <c r="C14" t="n">
        <v>26.0378</v>
      </c>
      <c r="D14" t="n">
        <v>50.8414</v>
      </c>
      <c r="E14" t="n">
        <v>65.565</v>
      </c>
    </row>
    <row r="15">
      <c r="A15" t="n">
        <v>14</v>
      </c>
      <c r="B15" t="n">
        <v>25.3837</v>
      </c>
      <c r="C15" t="n">
        <v>26.6286</v>
      </c>
      <c r="D15" t="n">
        <v>52.2964</v>
      </c>
      <c r="E15" t="n">
        <v>65.3318</v>
      </c>
    </row>
    <row r="16">
      <c r="A16" t="n">
        <v>15</v>
      </c>
      <c r="B16" t="n">
        <v>25.5291</v>
      </c>
      <c r="C16" t="n">
        <v>27.3912</v>
      </c>
      <c r="D16" t="n">
        <v>49.7426</v>
      </c>
      <c r="E16" t="n">
        <v>69.2316</v>
      </c>
    </row>
    <row r="17">
      <c r="A17" t="n">
        <v>16</v>
      </c>
      <c r="B17" t="n">
        <v>26.4466</v>
      </c>
      <c r="C17" t="n">
        <v>28.0714</v>
      </c>
      <c r="D17" t="n">
        <v>53.4329</v>
      </c>
      <c r="E17" t="n">
        <v>69.2847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14.2924</v>
      </c>
      <c r="C2" t="n">
        <v>17.4819</v>
      </c>
      <c r="D2" t="n">
        <v>21.1559</v>
      </c>
      <c r="E2" t="n">
        <v>22.9883</v>
      </c>
    </row>
    <row r="3">
      <c r="A3" t="n">
        <v>2</v>
      </c>
      <c r="B3" t="n">
        <v>11.115</v>
      </c>
      <c r="C3" t="n">
        <v>11.9828</v>
      </c>
      <c r="D3" t="n">
        <v>23.8768</v>
      </c>
      <c r="E3" t="n">
        <v>27.0307</v>
      </c>
    </row>
    <row r="4">
      <c r="A4" t="n">
        <v>3</v>
      </c>
      <c r="B4" t="n">
        <v>13.9664</v>
      </c>
      <c r="C4" t="n">
        <v>14.3196</v>
      </c>
      <c r="D4" t="n">
        <v>30.5031</v>
      </c>
      <c r="E4" t="n">
        <v>35.5972</v>
      </c>
    </row>
    <row r="5">
      <c r="A5" t="n">
        <v>4</v>
      </c>
      <c r="B5" t="n">
        <v>17.1736</v>
      </c>
      <c r="C5" t="n">
        <v>17.2015</v>
      </c>
      <c r="D5" t="n">
        <v>36.9864</v>
      </c>
      <c r="E5" t="n">
        <v>44.0666</v>
      </c>
    </row>
    <row r="6">
      <c r="A6" t="n">
        <v>5</v>
      </c>
      <c r="B6" t="n">
        <v>20.5927</v>
      </c>
      <c r="C6" t="n">
        <v>20.2102</v>
      </c>
      <c r="D6" t="n">
        <v>42.571</v>
      </c>
      <c r="E6" t="n">
        <v>49.3769</v>
      </c>
    </row>
    <row r="7">
      <c r="A7" t="n">
        <v>6</v>
      </c>
      <c r="B7" t="n">
        <v>24.0842</v>
      </c>
      <c r="C7" t="n">
        <v>23.1341</v>
      </c>
      <c r="D7" t="n">
        <v>49.5548</v>
      </c>
      <c r="E7" t="n">
        <v>54.751</v>
      </c>
    </row>
    <row r="8">
      <c r="A8" t="n">
        <v>7</v>
      </c>
      <c r="B8" t="n">
        <v>27.517</v>
      </c>
      <c r="C8" t="n">
        <v>25.1145</v>
      </c>
      <c r="D8" t="n">
        <v>53.745</v>
      </c>
      <c r="E8" t="n">
        <v>61.1572</v>
      </c>
    </row>
    <row r="9">
      <c r="A9" t="n">
        <v>8</v>
      </c>
      <c r="B9" t="n">
        <v>31.8997</v>
      </c>
      <c r="C9" t="n">
        <v>27.5786</v>
      </c>
      <c r="D9" t="n">
        <v>56.7943</v>
      </c>
      <c r="E9" t="n">
        <v>65.5398</v>
      </c>
    </row>
    <row r="10">
      <c r="A10" t="n">
        <v>9</v>
      </c>
      <c r="B10" t="n">
        <v>30.1786</v>
      </c>
      <c r="C10" t="n">
        <v>27.0913</v>
      </c>
      <c r="D10" t="n">
        <v>53.9842</v>
      </c>
      <c r="E10" t="n">
        <v>64.46259999999999</v>
      </c>
    </row>
    <row r="11">
      <c r="A11" t="n">
        <v>10</v>
      </c>
      <c r="B11" t="n">
        <v>27.6719</v>
      </c>
      <c r="C11" t="n">
        <v>26.4551</v>
      </c>
      <c r="D11" t="n">
        <v>57.2174</v>
      </c>
      <c r="E11" t="n">
        <v>67.04810000000001</v>
      </c>
    </row>
    <row r="12">
      <c r="A12" t="n">
        <v>11</v>
      </c>
      <c r="B12" t="n">
        <v>29.3118</v>
      </c>
      <c r="C12" t="n">
        <v>26.319</v>
      </c>
      <c r="D12" t="n">
        <v>58.5279</v>
      </c>
      <c r="E12" t="n">
        <v>65.95350000000001</v>
      </c>
    </row>
    <row r="13">
      <c r="A13" t="n">
        <v>12</v>
      </c>
      <c r="B13" t="n">
        <v>30.5213</v>
      </c>
      <c r="C13" t="n">
        <v>26.7378</v>
      </c>
      <c r="D13" t="n">
        <v>60.6632</v>
      </c>
      <c r="E13" t="n">
        <v>68.8909</v>
      </c>
    </row>
    <row r="14">
      <c r="A14" t="n">
        <v>13</v>
      </c>
      <c r="B14" t="n">
        <v>28.6221</v>
      </c>
      <c r="C14" t="n">
        <v>27.5993</v>
      </c>
      <c r="D14" t="n">
        <v>59.8963</v>
      </c>
      <c r="E14" t="n">
        <v>70.32299999999999</v>
      </c>
    </row>
    <row r="15">
      <c r="A15" t="n">
        <v>14</v>
      </c>
      <c r="B15" t="n">
        <v>28.4836</v>
      </c>
      <c r="C15" t="n">
        <v>28.1972</v>
      </c>
      <c r="D15" t="n">
        <v>57.7083</v>
      </c>
      <c r="E15" t="n">
        <v>71.12130000000001</v>
      </c>
    </row>
    <row r="16">
      <c r="A16" t="n">
        <v>15</v>
      </c>
      <c r="B16" t="n">
        <v>28.2745</v>
      </c>
      <c r="C16" t="n">
        <v>29.0421</v>
      </c>
      <c r="D16" t="n">
        <v>61.8776</v>
      </c>
      <c r="E16" t="n">
        <v>68.08969999999999</v>
      </c>
    </row>
    <row r="17">
      <c r="A17" t="n">
        <v>16</v>
      </c>
      <c r="B17" t="n">
        <v>27.8114</v>
      </c>
      <c r="C17" t="n">
        <v>29.811</v>
      </c>
      <c r="D17" t="n">
        <v>59.4686</v>
      </c>
      <c r="E17" t="n">
        <v>66.0564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3.94429</v>
      </c>
      <c r="C2" t="n">
        <v>11.3536</v>
      </c>
      <c r="D2" t="n">
        <v>13.615</v>
      </c>
      <c r="E2" t="n">
        <v>18.9016</v>
      </c>
    </row>
    <row r="3">
      <c r="A3" t="n">
        <v>2</v>
      </c>
      <c r="B3" t="n">
        <v>6.45118</v>
      </c>
      <c r="C3" t="n">
        <v>10.3558</v>
      </c>
      <c r="D3" t="n">
        <v>19.6114</v>
      </c>
      <c r="E3" t="n">
        <v>27.1527</v>
      </c>
    </row>
    <row r="4">
      <c r="A4" t="n">
        <v>3</v>
      </c>
      <c r="B4" t="n">
        <v>9.43763</v>
      </c>
      <c r="C4" t="n">
        <v>12.7948</v>
      </c>
      <c r="D4" t="n">
        <v>26.714</v>
      </c>
      <c r="E4" t="n">
        <v>37.624</v>
      </c>
    </row>
    <row r="5">
      <c r="A5" t="n">
        <v>4</v>
      </c>
      <c r="B5" t="n">
        <v>12.2887</v>
      </c>
      <c r="C5" t="n">
        <v>15.2508</v>
      </c>
      <c r="D5" t="n">
        <v>33.236</v>
      </c>
      <c r="E5" t="n">
        <v>47.0826</v>
      </c>
    </row>
    <row r="6">
      <c r="A6" t="n">
        <v>5</v>
      </c>
      <c r="B6" t="n">
        <v>15.0742</v>
      </c>
      <c r="C6" t="n">
        <v>17.8808</v>
      </c>
      <c r="D6" t="n">
        <v>39.3776</v>
      </c>
      <c r="E6" t="n">
        <v>57.2358</v>
      </c>
    </row>
    <row r="7">
      <c r="A7" t="n">
        <v>6</v>
      </c>
      <c r="B7" t="n">
        <v>17.9938</v>
      </c>
      <c r="C7" t="n">
        <v>20.6042</v>
      </c>
      <c r="D7" t="n">
        <v>45.968</v>
      </c>
      <c r="E7" t="n">
        <v>67.62690000000001</v>
      </c>
    </row>
    <row r="8">
      <c r="A8" t="n">
        <v>7</v>
      </c>
      <c r="B8" t="n">
        <v>20.5788</v>
      </c>
      <c r="C8" t="n">
        <v>23.8501</v>
      </c>
      <c r="D8" t="n">
        <v>51.7018</v>
      </c>
      <c r="E8" t="n">
        <v>75.9254</v>
      </c>
    </row>
    <row r="9">
      <c r="A9" t="n">
        <v>8</v>
      </c>
      <c r="B9" t="n">
        <v>23.8224</v>
      </c>
      <c r="C9" t="n">
        <v>27.3965</v>
      </c>
      <c r="D9" t="n">
        <v>62.1142</v>
      </c>
      <c r="E9" t="n">
        <v>84.9419</v>
      </c>
    </row>
    <row r="10">
      <c r="A10" t="n">
        <v>9</v>
      </c>
      <c r="B10" t="n">
        <v>22.1081</v>
      </c>
      <c r="C10" t="n">
        <v>25.2492</v>
      </c>
      <c r="D10" t="n">
        <v>55.2368</v>
      </c>
      <c r="E10" t="n">
        <v>76.58150000000001</v>
      </c>
    </row>
    <row r="11">
      <c r="A11" t="n">
        <v>10</v>
      </c>
      <c r="B11" t="n">
        <v>21.6069</v>
      </c>
      <c r="C11" t="n">
        <v>25.4772</v>
      </c>
      <c r="D11" t="n">
        <v>55.3932</v>
      </c>
      <c r="E11" t="n">
        <v>77.47839999999999</v>
      </c>
    </row>
    <row r="12">
      <c r="A12" t="n">
        <v>11</v>
      </c>
      <c r="B12" t="n">
        <v>22.0839</v>
      </c>
      <c r="C12" t="n">
        <v>25.551</v>
      </c>
      <c r="D12" t="n">
        <v>57.1485</v>
      </c>
      <c r="E12" t="n">
        <v>79.205</v>
      </c>
    </row>
    <row r="13">
      <c r="A13" t="n">
        <v>12</v>
      </c>
      <c r="B13" t="n">
        <v>22.8912</v>
      </c>
      <c r="C13" t="n">
        <v>25.6751</v>
      </c>
      <c r="D13" t="n">
        <v>57.9016</v>
      </c>
      <c r="E13" t="n">
        <v>79.62869999999999</v>
      </c>
    </row>
    <row r="14">
      <c r="A14" t="n">
        <v>13</v>
      </c>
      <c r="B14" t="n">
        <v>21.8661</v>
      </c>
      <c r="C14" t="n">
        <v>26.0336</v>
      </c>
      <c r="D14" t="n">
        <v>57.6759</v>
      </c>
      <c r="E14" t="n">
        <v>76.9564</v>
      </c>
    </row>
    <row r="15">
      <c r="A15" t="n">
        <v>14</v>
      </c>
      <c r="B15" t="n">
        <v>22.5902</v>
      </c>
      <c r="C15" t="n">
        <v>26.5158</v>
      </c>
      <c r="D15" t="n">
        <v>58.1331</v>
      </c>
      <c r="E15" t="n">
        <v>79.3793</v>
      </c>
    </row>
    <row r="16">
      <c r="A16" t="n">
        <v>15</v>
      </c>
      <c r="B16" t="n">
        <v>22.6376</v>
      </c>
      <c r="C16" t="n">
        <v>27.1406</v>
      </c>
      <c r="D16" t="n">
        <v>58.0453</v>
      </c>
      <c r="E16" t="n">
        <v>78.006</v>
      </c>
    </row>
    <row r="17">
      <c r="A17" t="n">
        <v>16</v>
      </c>
      <c r="B17" t="n">
        <v>22.7059</v>
      </c>
      <c r="C17" t="n">
        <v>27.8259</v>
      </c>
      <c r="D17" t="n">
        <v>57.1333</v>
      </c>
      <c r="E17" t="n">
        <v>79.6695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4.10983</v>
      </c>
      <c r="C2" t="n">
        <v>11.561</v>
      </c>
      <c r="D2" t="n">
        <v>13.7106</v>
      </c>
      <c r="E2" t="n">
        <v>19.1898</v>
      </c>
    </row>
    <row r="3">
      <c r="A3" t="n">
        <v>2</v>
      </c>
      <c r="B3" t="n">
        <v>6.52315</v>
      </c>
      <c r="C3" t="n">
        <v>10.4198</v>
      </c>
      <c r="D3" t="n">
        <v>19.7581</v>
      </c>
      <c r="E3" t="n">
        <v>27.1012</v>
      </c>
    </row>
    <row r="4">
      <c r="A4" t="n">
        <v>3</v>
      </c>
      <c r="B4" t="n">
        <v>9.42881</v>
      </c>
      <c r="C4" t="n">
        <v>12.7563</v>
      </c>
      <c r="D4" t="n">
        <v>26.9328</v>
      </c>
      <c r="E4" t="n">
        <v>37.3194</v>
      </c>
    </row>
    <row r="5">
      <c r="A5" t="n">
        <v>4</v>
      </c>
      <c r="B5" t="n">
        <v>12.2565</v>
      </c>
      <c r="C5" t="n">
        <v>15.2794</v>
      </c>
      <c r="D5" t="n">
        <v>33.4404</v>
      </c>
      <c r="E5" t="n">
        <v>47.2554</v>
      </c>
    </row>
    <row r="6">
      <c r="A6" t="n">
        <v>5</v>
      </c>
      <c r="B6" t="n">
        <v>15.1473</v>
      </c>
      <c r="C6" t="n">
        <v>17.8735</v>
      </c>
      <c r="D6" t="n">
        <v>39.984</v>
      </c>
      <c r="E6" t="n">
        <v>57.2646</v>
      </c>
    </row>
    <row r="7">
      <c r="A7" t="n">
        <v>6</v>
      </c>
      <c r="B7" t="n">
        <v>17.9769</v>
      </c>
      <c r="C7" t="n">
        <v>20.7271</v>
      </c>
      <c r="D7" t="n">
        <v>46.8598</v>
      </c>
      <c r="E7" t="n">
        <v>66.736</v>
      </c>
    </row>
    <row r="8">
      <c r="A8" t="n">
        <v>7</v>
      </c>
      <c r="B8" t="n">
        <v>20.744</v>
      </c>
      <c r="C8" t="n">
        <v>23.7019</v>
      </c>
      <c r="D8" t="n">
        <v>52.4934</v>
      </c>
      <c r="E8" t="n">
        <v>76.6563</v>
      </c>
    </row>
    <row r="9">
      <c r="A9" t="n">
        <v>8</v>
      </c>
      <c r="B9" t="n">
        <v>23.8357</v>
      </c>
      <c r="C9" t="n">
        <v>27.3018</v>
      </c>
      <c r="D9" t="n">
        <v>62.2972</v>
      </c>
      <c r="E9" t="n">
        <v>85.2042</v>
      </c>
    </row>
    <row r="10">
      <c r="A10" t="n">
        <v>9</v>
      </c>
      <c r="B10" t="n">
        <v>22.2571</v>
      </c>
      <c r="C10" t="n">
        <v>25.4802</v>
      </c>
      <c r="D10" t="n">
        <v>56.1821</v>
      </c>
      <c r="E10" t="n">
        <v>75.6277</v>
      </c>
    </row>
    <row r="11">
      <c r="A11" t="n">
        <v>10</v>
      </c>
      <c r="B11" t="n">
        <v>21.6639</v>
      </c>
      <c r="C11" t="n">
        <v>25.5488</v>
      </c>
      <c r="D11" t="n">
        <v>57.3775</v>
      </c>
      <c r="E11" t="n">
        <v>76.52200000000001</v>
      </c>
    </row>
    <row r="12">
      <c r="A12" t="n">
        <v>11</v>
      </c>
      <c r="B12" t="n">
        <v>22.4778</v>
      </c>
      <c r="C12" t="n">
        <v>25.693</v>
      </c>
      <c r="D12" t="n">
        <v>58.1368</v>
      </c>
      <c r="E12" t="n">
        <v>78.51479999999999</v>
      </c>
    </row>
    <row r="13">
      <c r="A13" t="n">
        <v>12</v>
      </c>
      <c r="B13" t="n">
        <v>22.9148</v>
      </c>
      <c r="C13" t="n">
        <v>25.7418</v>
      </c>
      <c r="D13" t="n">
        <v>58.6325</v>
      </c>
      <c r="E13" t="n">
        <v>79.4002</v>
      </c>
    </row>
    <row r="14">
      <c r="A14" t="n">
        <v>13</v>
      </c>
      <c r="B14" t="n">
        <v>21.7039</v>
      </c>
      <c r="C14" t="n">
        <v>26.221</v>
      </c>
      <c r="D14" t="n">
        <v>56.9715</v>
      </c>
      <c r="E14" t="n">
        <v>77.8323</v>
      </c>
    </row>
    <row r="15">
      <c r="A15" t="n">
        <v>14</v>
      </c>
      <c r="B15" t="n">
        <v>22.7685</v>
      </c>
      <c r="C15" t="n">
        <v>26.6066</v>
      </c>
      <c r="D15" t="n">
        <v>57.6118</v>
      </c>
      <c r="E15" t="n">
        <v>77.4725</v>
      </c>
    </row>
    <row r="16">
      <c r="A16" t="n">
        <v>15</v>
      </c>
      <c r="B16" t="n">
        <v>22.7932</v>
      </c>
      <c r="C16" t="n">
        <v>27.0926</v>
      </c>
      <c r="D16" t="n">
        <v>57.8621</v>
      </c>
      <c r="E16" t="n">
        <v>79.3995</v>
      </c>
    </row>
    <row r="17">
      <c r="A17" t="n">
        <v>16</v>
      </c>
      <c r="B17" t="n">
        <v>22.5705</v>
      </c>
      <c r="C17" t="n">
        <v>27.7154</v>
      </c>
      <c r="D17" t="n">
        <v>57.3834</v>
      </c>
      <c r="E17" t="n">
        <v>79.12179999999999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8.865740000000001</v>
      </c>
      <c r="C2" t="n">
        <v>15.8087</v>
      </c>
      <c r="D2" t="n">
        <v>19.5069</v>
      </c>
      <c r="E2" t="n">
        <v>22.6512</v>
      </c>
    </row>
    <row r="3">
      <c r="A3" t="n">
        <v>2</v>
      </c>
      <c r="B3" t="n">
        <v>10.2393</v>
      </c>
      <c r="C3" t="n">
        <v>11.7878</v>
      </c>
      <c r="D3" t="n">
        <v>24.4208</v>
      </c>
      <c r="E3" t="n">
        <v>29.6128</v>
      </c>
    </row>
    <row r="4">
      <c r="A4" t="n">
        <v>3</v>
      </c>
      <c r="B4" t="n">
        <v>13.2713</v>
      </c>
      <c r="C4" t="n">
        <v>13.9555</v>
      </c>
      <c r="D4" t="n">
        <v>32.5107</v>
      </c>
      <c r="E4" t="n">
        <v>40.7186</v>
      </c>
    </row>
    <row r="5">
      <c r="A5" t="n">
        <v>4</v>
      </c>
      <c r="B5" t="n">
        <v>16.4305</v>
      </c>
      <c r="C5" t="n">
        <v>16.4274</v>
      </c>
      <c r="D5" t="n">
        <v>40.1358</v>
      </c>
      <c r="E5" t="n">
        <v>51.0984</v>
      </c>
    </row>
    <row r="6">
      <c r="A6" t="n">
        <v>5</v>
      </c>
      <c r="B6" t="n">
        <v>19.5758</v>
      </c>
      <c r="C6" t="n">
        <v>19.3394</v>
      </c>
      <c r="D6" t="n">
        <v>48.0479</v>
      </c>
      <c r="E6" t="n">
        <v>61.4501</v>
      </c>
    </row>
    <row r="7">
      <c r="A7" t="n">
        <v>6</v>
      </c>
      <c r="B7" t="n">
        <v>22.8321</v>
      </c>
      <c r="C7" t="n">
        <v>22.1977</v>
      </c>
      <c r="D7" t="n">
        <v>55.4356</v>
      </c>
      <c r="E7" t="n">
        <v>71.68300000000001</v>
      </c>
    </row>
    <row r="8">
      <c r="A8" t="n">
        <v>7</v>
      </c>
      <c r="B8" t="n">
        <v>26.4846</v>
      </c>
      <c r="C8" t="n">
        <v>25.2917</v>
      </c>
      <c r="D8" t="n">
        <v>63.4264</v>
      </c>
      <c r="E8" t="n">
        <v>82.092</v>
      </c>
    </row>
    <row r="9">
      <c r="A9" t="n">
        <v>8</v>
      </c>
      <c r="B9" t="n">
        <v>31.2074</v>
      </c>
      <c r="C9" t="n">
        <v>27.994</v>
      </c>
      <c r="D9" t="n">
        <v>75.3944</v>
      </c>
      <c r="E9" t="n">
        <v>92.1489</v>
      </c>
    </row>
    <row r="10">
      <c r="A10" t="n">
        <v>9</v>
      </c>
      <c r="B10" t="n">
        <v>29.8007</v>
      </c>
      <c r="C10" t="n">
        <v>26.9466</v>
      </c>
      <c r="D10" t="n">
        <v>69.2105</v>
      </c>
      <c r="E10" t="n">
        <v>84.0124</v>
      </c>
    </row>
    <row r="11">
      <c r="A11" t="n">
        <v>10</v>
      </c>
      <c r="B11" t="n">
        <v>29.1926</v>
      </c>
      <c r="C11" t="n">
        <v>27.0623</v>
      </c>
      <c r="D11" t="n">
        <v>68.79600000000001</v>
      </c>
      <c r="E11" t="n">
        <v>82.9803</v>
      </c>
    </row>
    <row r="12">
      <c r="A12" t="n">
        <v>11</v>
      </c>
      <c r="B12" t="n">
        <v>29.3814</v>
      </c>
      <c r="C12" t="n">
        <v>27.1512</v>
      </c>
      <c r="D12" t="n">
        <v>69.77209999999999</v>
      </c>
      <c r="E12" t="n">
        <v>85.1293</v>
      </c>
    </row>
    <row r="13">
      <c r="A13" t="n">
        <v>12</v>
      </c>
      <c r="B13" t="n">
        <v>29.5719</v>
      </c>
      <c r="C13" t="n">
        <v>27.6279</v>
      </c>
      <c r="D13" t="n">
        <v>72.1508</v>
      </c>
      <c r="E13" t="n">
        <v>87.8938</v>
      </c>
    </row>
    <row r="14">
      <c r="A14" t="n">
        <v>13</v>
      </c>
      <c r="B14" t="n">
        <v>28.8066</v>
      </c>
      <c r="C14" t="n">
        <v>28.2121</v>
      </c>
      <c r="D14" t="n">
        <v>70.40779999999999</v>
      </c>
      <c r="E14" t="n">
        <v>87.524</v>
      </c>
    </row>
    <row r="15">
      <c r="A15" t="n">
        <v>14</v>
      </c>
      <c r="B15" t="n">
        <v>30.0157</v>
      </c>
      <c r="C15" t="n">
        <v>28.8844</v>
      </c>
      <c r="D15" t="n">
        <v>71.09780000000001</v>
      </c>
      <c r="E15" t="n">
        <v>87.52079999999999</v>
      </c>
    </row>
    <row r="16">
      <c r="A16" t="n">
        <v>15</v>
      </c>
      <c r="B16" t="n">
        <v>29.8139</v>
      </c>
      <c r="C16" t="n">
        <v>29.5911</v>
      </c>
      <c r="D16" t="n">
        <v>72.6829</v>
      </c>
      <c r="E16" t="n">
        <v>88.65770000000001</v>
      </c>
    </row>
    <row r="17">
      <c r="A17" t="n">
        <v>16</v>
      </c>
      <c r="B17" t="n">
        <v>29.7501</v>
      </c>
      <c r="C17" t="n">
        <v>30.3993</v>
      </c>
      <c r="D17" t="n">
        <v>70.20140000000001</v>
      </c>
      <c r="E17" t="n">
        <v>87.9126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