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10.1078</v>
      </c>
      <c r="C2" t="n">
        <v>12.8243</v>
      </c>
      <c r="D2" t="n">
        <v>17.3847</v>
      </c>
      <c r="E2" t="n">
        <v>21.1714</v>
      </c>
    </row>
    <row r="3">
      <c r="A3" t="n">
        <v>2</v>
      </c>
      <c r="B3" t="n">
        <v>19.4655</v>
      </c>
      <c r="C3" t="n">
        <v>19.4042</v>
      </c>
      <c r="D3" t="n">
        <v>27.5116</v>
      </c>
      <c r="E3" t="n">
        <v>33.4504</v>
      </c>
    </row>
    <row r="4">
      <c r="A4" t="n">
        <v>3</v>
      </c>
      <c r="B4" t="n">
        <v>26.4265</v>
      </c>
      <c r="C4" t="n">
        <v>24.5694</v>
      </c>
      <c r="D4" t="n">
        <v>35.1522</v>
      </c>
      <c r="E4" t="n">
        <v>42.1857</v>
      </c>
    </row>
    <row r="5">
      <c r="A5" t="n">
        <v>4</v>
      </c>
      <c r="B5" t="n">
        <v>20.9831</v>
      </c>
      <c r="C5" t="n">
        <v>27.2998</v>
      </c>
      <c r="D5" t="n">
        <v>37.2824</v>
      </c>
      <c r="E5" t="n">
        <v>43.8224</v>
      </c>
    </row>
    <row r="6">
      <c r="A6" t="n">
        <v>5</v>
      </c>
      <c r="B6" t="n">
        <v>24.4436</v>
      </c>
      <c r="C6" t="n">
        <v>31.1314</v>
      </c>
      <c r="D6" t="n">
        <v>38.7966</v>
      </c>
      <c r="E6" t="n">
        <v>43.9049</v>
      </c>
    </row>
    <row r="7">
      <c r="A7" t="n">
        <v>6</v>
      </c>
      <c r="B7" t="n">
        <v>29.0863</v>
      </c>
      <c r="C7" t="n">
        <v>36.4885</v>
      </c>
      <c r="D7" t="n">
        <v>43.9105</v>
      </c>
      <c r="E7" t="n">
        <v>49.2821</v>
      </c>
    </row>
    <row r="8">
      <c r="A8" t="n">
        <v>7</v>
      </c>
      <c r="B8" t="n">
        <v>21.2181</v>
      </c>
      <c r="C8" t="n">
        <v>34.4138</v>
      </c>
      <c r="D8" t="n">
        <v>42.2726</v>
      </c>
      <c r="E8" t="n">
        <v>46.7471</v>
      </c>
    </row>
    <row r="9">
      <c r="A9" t="n">
        <v>8</v>
      </c>
      <c r="B9" t="n">
        <v>24.2024</v>
      </c>
      <c r="C9" t="n">
        <v>33.8876</v>
      </c>
      <c r="D9" t="n">
        <v>46.5939</v>
      </c>
      <c r="E9" t="n">
        <v>49.5214</v>
      </c>
    </row>
    <row r="10">
      <c r="A10" t="n">
        <v>9</v>
      </c>
      <c r="B10" t="n">
        <v>26.5264</v>
      </c>
      <c r="C10" t="n">
        <v>34.0724</v>
      </c>
      <c r="D10" t="n">
        <v>49.3313</v>
      </c>
      <c r="E10" t="n">
        <v>54.2792</v>
      </c>
    </row>
    <row r="11">
      <c r="A11" t="n">
        <v>10</v>
      </c>
      <c r="B11" t="n">
        <v>24.4927</v>
      </c>
      <c r="C11" t="n">
        <v>34.3405</v>
      </c>
      <c r="D11" t="n">
        <v>54.0461</v>
      </c>
      <c r="E11" t="n">
        <v>59.0407</v>
      </c>
    </row>
    <row r="12">
      <c r="A12" t="n">
        <v>11</v>
      </c>
      <c r="B12" t="n">
        <v>26.5378</v>
      </c>
      <c r="C12" t="n">
        <v>34.5977</v>
      </c>
      <c r="D12" t="n">
        <v>53.7141</v>
      </c>
      <c r="E12" t="n">
        <v>60.6487</v>
      </c>
    </row>
    <row r="13">
      <c r="A13" t="n">
        <v>12</v>
      </c>
      <c r="B13" t="n">
        <v>29.0506</v>
      </c>
      <c r="C13" t="n">
        <v>34.8835</v>
      </c>
      <c r="D13" t="n">
        <v>59.1394</v>
      </c>
      <c r="E13" t="n">
        <v>61.4727</v>
      </c>
    </row>
    <row r="14">
      <c r="A14" t="n">
        <v>13</v>
      </c>
      <c r="B14" t="n">
        <v>24.0095</v>
      </c>
      <c r="C14" t="n">
        <v>34.4972</v>
      </c>
      <c r="D14" t="n">
        <v>58.8034</v>
      </c>
      <c r="E14" t="n">
        <v>65.2377</v>
      </c>
    </row>
    <row r="15">
      <c r="A15" t="n">
        <v>14</v>
      </c>
      <c r="B15" t="n">
        <v>25.5478</v>
      </c>
      <c r="C15" t="n">
        <v>34.7185</v>
      </c>
      <c r="D15" t="n">
        <v>58.7424</v>
      </c>
      <c r="E15" t="n">
        <v>64.26909999999999</v>
      </c>
    </row>
    <row r="16">
      <c r="A16" t="n">
        <v>15</v>
      </c>
      <c r="B16" t="n">
        <v>26.8543</v>
      </c>
      <c r="C16" t="n">
        <v>34.2314</v>
      </c>
      <c r="D16" t="n">
        <v>58.8051</v>
      </c>
      <c r="E16" t="n">
        <v>62.8728</v>
      </c>
    </row>
    <row r="17">
      <c r="A17" t="n">
        <v>16</v>
      </c>
      <c r="B17" t="n">
        <v>26.0068</v>
      </c>
      <c r="C17" t="n">
        <v>34.9184</v>
      </c>
      <c r="D17" t="n">
        <v>60.6812</v>
      </c>
      <c r="E17" t="n">
        <v>64.6618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10.7792</v>
      </c>
      <c r="C2" t="n">
        <v>12.9194</v>
      </c>
      <c r="D2" t="n">
        <v>17.564</v>
      </c>
      <c r="E2" t="n">
        <v>21.0405</v>
      </c>
    </row>
    <row r="3">
      <c r="A3" t="n">
        <v>2</v>
      </c>
      <c r="B3" t="n">
        <v>20.1434</v>
      </c>
      <c r="C3" t="n">
        <v>19.5269</v>
      </c>
      <c r="D3" t="n">
        <v>27.2734</v>
      </c>
      <c r="E3" t="n">
        <v>32.2185</v>
      </c>
    </row>
    <row r="4">
      <c r="A4" t="n">
        <v>3</v>
      </c>
      <c r="B4" t="n">
        <v>27.3858</v>
      </c>
      <c r="C4" t="n">
        <v>26.2596</v>
      </c>
      <c r="D4" t="n">
        <v>34.5482</v>
      </c>
      <c r="E4" t="n">
        <v>38.553</v>
      </c>
    </row>
    <row r="5">
      <c r="A5" t="n">
        <v>4</v>
      </c>
      <c r="B5" t="n">
        <v>20.5338</v>
      </c>
      <c r="C5" t="n">
        <v>27.0949</v>
      </c>
      <c r="D5" t="n">
        <v>36.7667</v>
      </c>
      <c r="E5" t="n">
        <v>43.7481</v>
      </c>
    </row>
    <row r="6">
      <c r="A6" t="n">
        <v>5</v>
      </c>
      <c r="B6" t="n">
        <v>24.9017</v>
      </c>
      <c r="C6" t="n">
        <v>30.9634</v>
      </c>
      <c r="D6" t="n">
        <v>43.4044</v>
      </c>
      <c r="E6" t="n">
        <v>43.9408</v>
      </c>
    </row>
    <row r="7">
      <c r="A7" t="n">
        <v>6</v>
      </c>
      <c r="B7" t="n">
        <v>29.8594</v>
      </c>
      <c r="C7" t="n">
        <v>36.2112</v>
      </c>
      <c r="D7" t="n">
        <v>43.9061</v>
      </c>
      <c r="E7" t="n">
        <v>50.4689</v>
      </c>
    </row>
    <row r="8">
      <c r="A8" t="n">
        <v>7</v>
      </c>
      <c r="B8" t="n">
        <v>21.7716</v>
      </c>
      <c r="C8" t="n">
        <v>33.0553</v>
      </c>
      <c r="D8" t="n">
        <v>44.0629</v>
      </c>
      <c r="E8" t="n">
        <v>47.692</v>
      </c>
    </row>
    <row r="9">
      <c r="A9" t="n">
        <v>8</v>
      </c>
      <c r="B9" t="n">
        <v>25.1345</v>
      </c>
      <c r="C9" t="n">
        <v>34.4663</v>
      </c>
      <c r="D9" t="n">
        <v>45.8403</v>
      </c>
      <c r="E9" t="n">
        <v>47.9474</v>
      </c>
    </row>
    <row r="10">
      <c r="A10" t="n">
        <v>9</v>
      </c>
      <c r="B10" t="n">
        <v>26.8919</v>
      </c>
      <c r="C10" t="n">
        <v>33.9974</v>
      </c>
      <c r="D10" t="n">
        <v>51.0372</v>
      </c>
      <c r="E10" t="n">
        <v>53.2424</v>
      </c>
    </row>
    <row r="11">
      <c r="A11" t="n">
        <v>10</v>
      </c>
      <c r="B11" t="n">
        <v>24.9491</v>
      </c>
      <c r="C11" t="n">
        <v>34.0887</v>
      </c>
      <c r="D11" t="n">
        <v>52.3718</v>
      </c>
      <c r="E11" t="n">
        <v>59.5228</v>
      </c>
    </row>
    <row r="12">
      <c r="A12" t="n">
        <v>11</v>
      </c>
      <c r="B12" t="n">
        <v>27.1651</v>
      </c>
      <c r="C12" t="n">
        <v>34.6173</v>
      </c>
      <c r="D12" t="n">
        <v>59.1103</v>
      </c>
      <c r="E12" t="n">
        <v>61.496</v>
      </c>
    </row>
    <row r="13">
      <c r="A13" t="n">
        <v>12</v>
      </c>
      <c r="B13" t="n">
        <v>29.8257</v>
      </c>
      <c r="C13" t="n">
        <v>35.4309</v>
      </c>
      <c r="D13" t="n">
        <v>59.2431</v>
      </c>
      <c r="E13" t="n">
        <v>62.3425</v>
      </c>
    </row>
    <row r="14">
      <c r="A14" t="n">
        <v>13</v>
      </c>
      <c r="B14" t="n">
        <v>24.292</v>
      </c>
      <c r="C14" t="n">
        <v>35.4389</v>
      </c>
      <c r="D14" t="n">
        <v>61.5742</v>
      </c>
      <c r="E14" t="n">
        <v>64.94159999999999</v>
      </c>
    </row>
    <row r="15">
      <c r="A15" t="n">
        <v>14</v>
      </c>
      <c r="B15" t="n">
        <v>26.3461</v>
      </c>
      <c r="C15" t="n">
        <v>35.296</v>
      </c>
      <c r="D15" t="n">
        <v>58.5297</v>
      </c>
      <c r="E15" t="n">
        <v>60.9649</v>
      </c>
    </row>
    <row r="16">
      <c r="A16" t="n">
        <v>15</v>
      </c>
      <c r="B16" t="n">
        <v>27.9754</v>
      </c>
      <c r="C16" t="n">
        <v>35.3365</v>
      </c>
      <c r="D16" t="n">
        <v>61.0443</v>
      </c>
      <c r="E16" t="n">
        <v>68.9235</v>
      </c>
    </row>
    <row r="17">
      <c r="A17" t="n">
        <v>16</v>
      </c>
      <c r="B17" t="n">
        <v>26.1122</v>
      </c>
      <c r="C17" t="n">
        <v>35.4094</v>
      </c>
      <c r="D17" t="n">
        <v>60.9692</v>
      </c>
      <c r="E17" t="n">
        <v>66.9345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13.0739</v>
      </c>
      <c r="C2" t="n">
        <v>14.004</v>
      </c>
      <c r="D2" t="n">
        <v>19.1705</v>
      </c>
      <c r="E2" t="n">
        <v>22.31</v>
      </c>
    </row>
    <row r="3">
      <c r="A3" t="n">
        <v>2</v>
      </c>
      <c r="B3" t="n">
        <v>23.2476</v>
      </c>
      <c r="C3" t="n">
        <v>23.2172</v>
      </c>
      <c r="D3" t="n">
        <v>30.871</v>
      </c>
      <c r="E3" t="n">
        <v>33.8371</v>
      </c>
    </row>
    <row r="4">
      <c r="A4" t="n">
        <v>3</v>
      </c>
      <c r="B4" t="n">
        <v>32.4628</v>
      </c>
      <c r="C4" t="n">
        <v>29.6107</v>
      </c>
      <c r="D4" t="n">
        <v>37.0056</v>
      </c>
      <c r="E4" t="n">
        <v>43.9336</v>
      </c>
    </row>
    <row r="5">
      <c r="A5" t="n">
        <v>4</v>
      </c>
      <c r="B5" t="n">
        <v>26.5285</v>
      </c>
      <c r="C5" t="n">
        <v>28.2788</v>
      </c>
      <c r="D5" t="n">
        <v>38.8714</v>
      </c>
      <c r="E5" t="n">
        <v>47.9733</v>
      </c>
    </row>
    <row r="6">
      <c r="A6" t="n">
        <v>5</v>
      </c>
      <c r="B6" t="n">
        <v>31.8688</v>
      </c>
      <c r="C6" t="n">
        <v>32.328</v>
      </c>
      <c r="D6" t="n">
        <v>46.8249</v>
      </c>
      <c r="E6" t="n">
        <v>50.6828</v>
      </c>
    </row>
    <row r="7">
      <c r="A7" t="n">
        <v>6</v>
      </c>
      <c r="B7" t="n">
        <v>37.2867</v>
      </c>
      <c r="C7" t="n">
        <v>37.9327</v>
      </c>
      <c r="D7" t="n">
        <v>50.6159</v>
      </c>
      <c r="E7" t="n">
        <v>59.84</v>
      </c>
    </row>
    <row r="8">
      <c r="A8" t="n">
        <v>7</v>
      </c>
      <c r="B8" t="n">
        <v>33.7433</v>
      </c>
      <c r="C8" t="n">
        <v>35.0826</v>
      </c>
      <c r="D8" t="n">
        <v>49.8386</v>
      </c>
      <c r="E8" t="n">
        <v>60.4161</v>
      </c>
    </row>
    <row r="9">
      <c r="A9" t="n">
        <v>8</v>
      </c>
      <c r="B9" t="n">
        <v>33.8386</v>
      </c>
      <c r="C9" t="n">
        <v>35.0248</v>
      </c>
      <c r="D9" t="n">
        <v>51.5555</v>
      </c>
      <c r="E9" t="n">
        <v>60.648</v>
      </c>
    </row>
    <row r="10">
      <c r="A10" t="n">
        <v>9</v>
      </c>
      <c r="B10" t="n">
        <v>34.3932</v>
      </c>
      <c r="C10" t="n">
        <v>35.2727</v>
      </c>
      <c r="D10" t="n">
        <v>59.9401</v>
      </c>
      <c r="E10" t="n">
        <v>61.0992</v>
      </c>
    </row>
    <row r="11">
      <c r="A11" t="n">
        <v>10</v>
      </c>
      <c r="B11" t="n">
        <v>35.0031</v>
      </c>
      <c r="C11" t="n">
        <v>35.2814</v>
      </c>
      <c r="D11" t="n">
        <v>60.5474</v>
      </c>
      <c r="E11" t="n">
        <v>62.2003</v>
      </c>
    </row>
    <row r="12">
      <c r="A12" t="n">
        <v>11</v>
      </c>
      <c r="B12" t="n">
        <v>34.9517</v>
      </c>
      <c r="C12" t="n">
        <v>35.6952</v>
      </c>
      <c r="D12" t="n">
        <v>58.7474</v>
      </c>
      <c r="E12" t="n">
        <v>65.06950000000001</v>
      </c>
    </row>
    <row r="13">
      <c r="A13" t="n">
        <v>12</v>
      </c>
      <c r="B13" t="n">
        <v>35.1501</v>
      </c>
      <c r="C13" t="n">
        <v>35.1953</v>
      </c>
      <c r="D13" t="n">
        <v>60.7998</v>
      </c>
      <c r="E13" t="n">
        <v>64.5025</v>
      </c>
    </row>
    <row r="14">
      <c r="A14" t="n">
        <v>13</v>
      </c>
      <c r="B14" t="n">
        <v>35.2597</v>
      </c>
      <c r="C14" t="n">
        <v>35.9173</v>
      </c>
      <c r="D14" t="n">
        <v>62.0123</v>
      </c>
      <c r="E14" t="n">
        <v>67.50239999999999</v>
      </c>
    </row>
    <row r="15">
      <c r="A15" t="n">
        <v>14</v>
      </c>
      <c r="B15" t="n">
        <v>35.6414</v>
      </c>
      <c r="C15" t="n">
        <v>35.7252</v>
      </c>
      <c r="D15" t="n">
        <v>61.3412</v>
      </c>
      <c r="E15" t="n">
        <v>66.8297</v>
      </c>
    </row>
    <row r="16">
      <c r="A16" t="n">
        <v>15</v>
      </c>
      <c r="B16" t="n">
        <v>35.84</v>
      </c>
      <c r="C16" t="n">
        <v>36.0563</v>
      </c>
      <c r="D16" t="n">
        <v>61.022</v>
      </c>
      <c r="E16" t="n">
        <v>61.5904</v>
      </c>
    </row>
    <row r="17">
      <c r="A17" t="n">
        <v>16</v>
      </c>
      <c r="B17" t="n">
        <v>35.2395</v>
      </c>
      <c r="C17" t="n">
        <v>35.7031</v>
      </c>
      <c r="D17" t="n">
        <v>60.4941</v>
      </c>
      <c r="E17" t="n">
        <v>69.3848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4.80204</v>
      </c>
      <c r="C2" t="n">
        <v>10.9935</v>
      </c>
      <c r="D2" t="n">
        <v>14.8786</v>
      </c>
      <c r="E2" t="n">
        <v>19.8308</v>
      </c>
    </row>
    <row r="3">
      <c r="A3" t="n">
        <v>2</v>
      </c>
      <c r="B3" t="n">
        <v>9.35328</v>
      </c>
      <c r="C3" t="n">
        <v>18.9149</v>
      </c>
      <c r="D3" t="n">
        <v>28.401</v>
      </c>
      <c r="E3" t="n">
        <v>37.4477</v>
      </c>
    </row>
    <row r="4">
      <c r="A4" t="n">
        <v>3</v>
      </c>
      <c r="B4" t="n">
        <v>13.5651</v>
      </c>
      <c r="C4" t="n">
        <v>26.1757</v>
      </c>
      <c r="D4" t="n">
        <v>40.22</v>
      </c>
      <c r="E4" t="n">
        <v>52.3624</v>
      </c>
    </row>
    <row r="5">
      <c r="A5" t="n">
        <v>4</v>
      </c>
      <c r="B5" t="n">
        <v>15.8227</v>
      </c>
      <c r="C5" t="n">
        <v>26.3544</v>
      </c>
      <c r="D5" t="n">
        <v>45.581</v>
      </c>
      <c r="E5" t="n">
        <v>60.1952</v>
      </c>
    </row>
    <row r="6">
      <c r="A6" t="n">
        <v>5</v>
      </c>
      <c r="B6" t="n">
        <v>19.2908</v>
      </c>
      <c r="C6" t="n">
        <v>29.9397</v>
      </c>
      <c r="D6" t="n">
        <v>56.7267</v>
      </c>
      <c r="E6" t="n">
        <v>71.9586</v>
      </c>
    </row>
    <row r="7">
      <c r="A7" t="n">
        <v>6</v>
      </c>
      <c r="B7" t="n">
        <v>22.4418</v>
      </c>
      <c r="C7" t="n">
        <v>34.9026</v>
      </c>
      <c r="D7" t="n">
        <v>66.7996</v>
      </c>
      <c r="E7" t="n">
        <v>83.3736</v>
      </c>
    </row>
    <row r="8">
      <c r="A8" t="n">
        <v>7</v>
      </c>
      <c r="B8" t="n">
        <v>20.2549</v>
      </c>
      <c r="C8" t="n">
        <v>33.8952</v>
      </c>
      <c r="D8" t="n">
        <v>58.4795</v>
      </c>
      <c r="E8" t="n">
        <v>71.3721</v>
      </c>
    </row>
    <row r="9">
      <c r="A9" t="n">
        <v>8</v>
      </c>
      <c r="B9" t="n">
        <v>20.5583</v>
      </c>
      <c r="C9" t="n">
        <v>33.8774</v>
      </c>
      <c r="D9" t="n">
        <v>57.0236</v>
      </c>
      <c r="E9" t="n">
        <v>73.4958</v>
      </c>
    </row>
    <row r="10">
      <c r="A10" t="n">
        <v>9</v>
      </c>
      <c r="B10" t="n">
        <v>21.1167</v>
      </c>
      <c r="C10" t="n">
        <v>33.1221</v>
      </c>
      <c r="D10" t="n">
        <v>55.7783</v>
      </c>
      <c r="E10" t="n">
        <v>76.48269999999999</v>
      </c>
    </row>
    <row r="11">
      <c r="A11" t="n">
        <v>10</v>
      </c>
      <c r="B11" t="n">
        <v>21.582</v>
      </c>
      <c r="C11" t="n">
        <v>33.5856</v>
      </c>
      <c r="D11" t="n">
        <v>58.6395</v>
      </c>
      <c r="E11" t="n">
        <v>76.7711</v>
      </c>
    </row>
    <row r="12">
      <c r="A12" t="n">
        <v>11</v>
      </c>
      <c r="B12" t="n">
        <v>21.0992</v>
      </c>
      <c r="C12" t="n">
        <v>33.9275</v>
      </c>
      <c r="D12" t="n">
        <v>60.5889</v>
      </c>
      <c r="E12" t="n">
        <v>74.304</v>
      </c>
    </row>
    <row r="13">
      <c r="A13" t="n">
        <v>12</v>
      </c>
      <c r="B13" t="n">
        <v>21.8672</v>
      </c>
      <c r="C13" t="n">
        <v>34.2062</v>
      </c>
      <c r="D13" t="n">
        <v>58.6477</v>
      </c>
      <c r="E13" t="n">
        <v>77.6202</v>
      </c>
    </row>
    <row r="14">
      <c r="A14" t="n">
        <v>13</v>
      </c>
      <c r="B14" t="n">
        <v>21.0416</v>
      </c>
      <c r="C14" t="n">
        <v>34.3637</v>
      </c>
      <c r="D14" t="n">
        <v>61.4111</v>
      </c>
      <c r="E14" t="n">
        <v>79.8676</v>
      </c>
    </row>
    <row r="15">
      <c r="A15" t="n">
        <v>14</v>
      </c>
      <c r="B15" t="n">
        <v>21.3037</v>
      </c>
      <c r="C15" t="n">
        <v>34.2912</v>
      </c>
      <c r="D15" t="n">
        <v>61.5902</v>
      </c>
      <c r="E15" t="n">
        <v>77.12649999999999</v>
      </c>
    </row>
    <row r="16">
      <c r="A16" t="n">
        <v>15</v>
      </c>
      <c r="B16" t="n">
        <v>21.4444</v>
      </c>
      <c r="C16" t="n">
        <v>34.1597</v>
      </c>
      <c r="D16" t="n">
        <v>63.3896</v>
      </c>
      <c r="E16" t="n">
        <v>78.90779999999999</v>
      </c>
    </row>
    <row r="17">
      <c r="A17" t="n">
        <v>16</v>
      </c>
      <c r="B17" t="n">
        <v>21.411</v>
      </c>
      <c r="C17" t="n">
        <v>34.403</v>
      </c>
      <c r="D17" t="n">
        <v>63.0859</v>
      </c>
      <c r="E17" t="n">
        <v>80.1421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4.81762</v>
      </c>
      <c r="C2" t="n">
        <v>11.0315</v>
      </c>
      <c r="D2" t="n">
        <v>14.7328</v>
      </c>
      <c r="E2" t="n">
        <v>20</v>
      </c>
    </row>
    <row r="3">
      <c r="A3" t="n">
        <v>2</v>
      </c>
      <c r="B3" t="n">
        <v>9.451230000000001</v>
      </c>
      <c r="C3" t="n">
        <v>19.1446</v>
      </c>
      <c r="D3" t="n">
        <v>28.268</v>
      </c>
      <c r="E3" t="n">
        <v>37.6481</v>
      </c>
    </row>
    <row r="4">
      <c r="A4" t="n">
        <v>3</v>
      </c>
      <c r="B4" t="n">
        <v>13.6972</v>
      </c>
      <c r="C4" t="n">
        <v>26.6772</v>
      </c>
      <c r="D4" t="n">
        <v>40.3573</v>
      </c>
      <c r="E4" t="n">
        <v>52.0239</v>
      </c>
    </row>
    <row r="5">
      <c r="A5" t="n">
        <v>4</v>
      </c>
      <c r="B5" t="n">
        <v>16.0921</v>
      </c>
      <c r="C5" t="n">
        <v>26.1889</v>
      </c>
      <c r="D5" t="n">
        <v>45.1661</v>
      </c>
      <c r="E5" t="n">
        <v>58.9426</v>
      </c>
    </row>
    <row r="6">
      <c r="A6" t="n">
        <v>5</v>
      </c>
      <c r="B6" t="n">
        <v>19.5408</v>
      </c>
      <c r="C6" t="n">
        <v>29.7094</v>
      </c>
      <c r="D6" t="n">
        <v>55.4018</v>
      </c>
      <c r="E6" t="n">
        <v>71.4986</v>
      </c>
    </row>
    <row r="7">
      <c r="A7" t="n">
        <v>6</v>
      </c>
      <c r="B7" t="n">
        <v>22.8407</v>
      </c>
      <c r="C7" t="n">
        <v>34.8746</v>
      </c>
      <c r="D7" t="n">
        <v>65.6871</v>
      </c>
      <c r="E7" t="n">
        <v>82.6147</v>
      </c>
    </row>
    <row r="8">
      <c r="A8" t="n">
        <v>7</v>
      </c>
      <c r="B8" t="n">
        <v>20.4287</v>
      </c>
      <c r="C8" t="n">
        <v>33.5539</v>
      </c>
      <c r="D8" t="n">
        <v>56.5087</v>
      </c>
      <c r="E8" t="n">
        <v>72.39830000000001</v>
      </c>
    </row>
    <row r="9">
      <c r="A9" t="n">
        <v>8</v>
      </c>
      <c r="B9" t="n">
        <v>20.8237</v>
      </c>
      <c r="C9" t="n">
        <v>33.809</v>
      </c>
      <c r="D9" t="n">
        <v>55.9825</v>
      </c>
      <c r="E9" t="n">
        <v>74.9466</v>
      </c>
    </row>
    <row r="10">
      <c r="A10" t="n">
        <v>9</v>
      </c>
      <c r="B10" t="n">
        <v>21.8011</v>
      </c>
      <c r="C10" t="n">
        <v>33.2417</v>
      </c>
      <c r="D10" t="n">
        <v>57.3221</v>
      </c>
      <c r="E10" t="n">
        <v>76.9363</v>
      </c>
    </row>
    <row r="11">
      <c r="A11" t="n">
        <v>10</v>
      </c>
      <c r="B11" t="n">
        <v>21.7329</v>
      </c>
      <c r="C11" t="n">
        <v>34.1861</v>
      </c>
      <c r="D11" t="n">
        <v>58.4526</v>
      </c>
      <c r="E11" t="n">
        <v>77.4483</v>
      </c>
    </row>
    <row r="12">
      <c r="A12" t="n">
        <v>11</v>
      </c>
      <c r="B12" t="n">
        <v>21.6278</v>
      </c>
      <c r="C12" t="n">
        <v>33.6965</v>
      </c>
      <c r="D12" t="n">
        <v>58.5874</v>
      </c>
      <c r="E12" t="n">
        <v>77.5946</v>
      </c>
    </row>
    <row r="13">
      <c r="A13" t="n">
        <v>12</v>
      </c>
      <c r="B13" t="n">
        <v>21.7199</v>
      </c>
      <c r="C13" t="n">
        <v>34.3233</v>
      </c>
      <c r="D13" t="n">
        <v>59.4623</v>
      </c>
      <c r="E13" t="n">
        <v>77.7966</v>
      </c>
    </row>
    <row r="14">
      <c r="A14" t="n">
        <v>13</v>
      </c>
      <c r="B14" t="n">
        <v>21.8803</v>
      </c>
      <c r="C14" t="n">
        <v>34.3083</v>
      </c>
      <c r="D14" t="n">
        <v>60.5245</v>
      </c>
      <c r="E14" t="n">
        <v>76.6328</v>
      </c>
    </row>
    <row r="15">
      <c r="A15" t="n">
        <v>14</v>
      </c>
      <c r="B15" t="n">
        <v>21.6137</v>
      </c>
      <c r="C15" t="n">
        <v>33.9641</v>
      </c>
      <c r="D15" t="n">
        <v>60.7815</v>
      </c>
      <c r="E15" t="n">
        <v>78.7008</v>
      </c>
    </row>
    <row r="16">
      <c r="A16" t="n">
        <v>15</v>
      </c>
      <c r="B16" t="n">
        <v>21.8078</v>
      </c>
      <c r="C16" t="n">
        <v>34.1844</v>
      </c>
      <c r="D16" t="n">
        <v>62.4344</v>
      </c>
      <c r="E16" t="n">
        <v>78.626</v>
      </c>
    </row>
    <row r="17">
      <c r="A17" t="n">
        <v>16</v>
      </c>
      <c r="B17" t="n">
        <v>21.5942</v>
      </c>
      <c r="C17" t="n">
        <v>34.3624</v>
      </c>
      <c r="D17" t="n">
        <v>61.8494</v>
      </c>
      <c r="E17" t="n">
        <v>80.9631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8.985530000000001</v>
      </c>
      <c r="C2" t="n">
        <v>13.5712</v>
      </c>
      <c r="D2" t="n">
        <v>18.7491</v>
      </c>
      <c r="E2" t="n">
        <v>22.3259</v>
      </c>
    </row>
    <row r="3">
      <c r="A3" t="n">
        <v>2</v>
      </c>
      <c r="B3" t="n">
        <v>17.2438</v>
      </c>
      <c r="C3" t="n">
        <v>22.8534</v>
      </c>
      <c r="D3" t="n">
        <v>34.9739</v>
      </c>
      <c r="E3" t="n">
        <v>41.1401</v>
      </c>
    </row>
    <row r="4">
      <c r="A4" t="n">
        <v>3</v>
      </c>
      <c r="B4" t="n">
        <v>24.8301</v>
      </c>
      <c r="C4" t="n">
        <v>30.0708</v>
      </c>
      <c r="D4" t="n">
        <v>49.9719</v>
      </c>
      <c r="E4" t="n">
        <v>58.517</v>
      </c>
    </row>
    <row r="5">
      <c r="A5" t="n">
        <v>4</v>
      </c>
      <c r="B5" t="n">
        <v>24.3948</v>
      </c>
      <c r="C5" t="n">
        <v>29.2164</v>
      </c>
      <c r="D5" t="n">
        <v>54.2679</v>
      </c>
      <c r="E5" t="n">
        <v>64.31010000000001</v>
      </c>
    </row>
    <row r="6">
      <c r="A6" t="n">
        <v>5</v>
      </c>
      <c r="B6" t="n">
        <v>28.4437</v>
      </c>
      <c r="C6" t="n">
        <v>32.3463</v>
      </c>
      <c r="D6" t="n">
        <v>63.9493</v>
      </c>
      <c r="E6" t="n">
        <v>75.24509999999999</v>
      </c>
    </row>
    <row r="7">
      <c r="A7" t="n">
        <v>6</v>
      </c>
      <c r="B7" t="n">
        <v>34.4823</v>
      </c>
      <c r="C7" t="n">
        <v>37.0298</v>
      </c>
      <c r="D7" t="n">
        <v>75.0145</v>
      </c>
      <c r="E7" t="n">
        <v>90.23909999999999</v>
      </c>
    </row>
    <row r="8">
      <c r="A8" t="n">
        <v>7</v>
      </c>
      <c r="B8" t="n">
        <v>31.3306</v>
      </c>
      <c r="C8" t="n">
        <v>36.3032</v>
      </c>
      <c r="D8" t="n">
        <v>70.741</v>
      </c>
      <c r="E8" t="n">
        <v>83.66840000000001</v>
      </c>
    </row>
    <row r="9">
      <c r="A9" t="n">
        <v>8</v>
      </c>
      <c r="B9" t="n">
        <v>31.9698</v>
      </c>
      <c r="C9" t="n">
        <v>36.1238</v>
      </c>
      <c r="D9" t="n">
        <v>73.5963</v>
      </c>
      <c r="E9" t="n">
        <v>84.2077</v>
      </c>
    </row>
    <row r="10">
      <c r="A10" t="n">
        <v>9</v>
      </c>
      <c r="B10" t="n">
        <v>32.4457</v>
      </c>
      <c r="C10" t="n">
        <v>36.6576</v>
      </c>
      <c r="D10" t="n">
        <v>73.5607</v>
      </c>
      <c r="E10" t="n">
        <v>83.3772</v>
      </c>
    </row>
    <row r="11">
      <c r="A11" t="n">
        <v>10</v>
      </c>
      <c r="B11" t="n">
        <v>32.5467</v>
      </c>
      <c r="C11" t="n">
        <v>36.5841</v>
      </c>
      <c r="D11" t="n">
        <v>73.7009</v>
      </c>
      <c r="E11" t="n">
        <v>86.41370000000001</v>
      </c>
    </row>
    <row r="12">
      <c r="A12" t="n">
        <v>11</v>
      </c>
      <c r="B12" t="n">
        <v>32.4814</v>
      </c>
      <c r="C12" t="n">
        <v>36.7197</v>
      </c>
      <c r="D12" t="n">
        <v>72.9996</v>
      </c>
      <c r="E12" t="n">
        <v>84.98480000000001</v>
      </c>
    </row>
    <row r="13">
      <c r="A13" t="n">
        <v>12</v>
      </c>
      <c r="B13" t="n">
        <v>32.2607</v>
      </c>
      <c r="C13" t="n">
        <v>36.7107</v>
      </c>
      <c r="D13" t="n">
        <v>74.52930000000001</v>
      </c>
      <c r="E13" t="n">
        <v>86.2775</v>
      </c>
    </row>
    <row r="14">
      <c r="A14" t="n">
        <v>13</v>
      </c>
      <c r="B14" t="n">
        <v>32.7856</v>
      </c>
      <c r="C14" t="n">
        <v>36.7812</v>
      </c>
      <c r="D14" t="n">
        <v>73.0107</v>
      </c>
      <c r="E14" t="n">
        <v>88.30329999999999</v>
      </c>
    </row>
    <row r="15">
      <c r="A15" t="n">
        <v>14</v>
      </c>
      <c r="B15" t="n">
        <v>32.6836</v>
      </c>
      <c r="C15" t="n">
        <v>36.7772</v>
      </c>
      <c r="D15" t="n">
        <v>74.9395</v>
      </c>
      <c r="E15" t="n">
        <v>87.1121</v>
      </c>
    </row>
    <row r="16">
      <c r="A16" t="n">
        <v>15</v>
      </c>
      <c r="B16" t="n">
        <v>32.9257</v>
      </c>
      <c r="C16" t="n">
        <v>36.6207</v>
      </c>
      <c r="D16" t="n">
        <v>75.4344</v>
      </c>
      <c r="E16" t="n">
        <v>87.4983</v>
      </c>
    </row>
    <row r="17">
      <c r="A17" t="n">
        <v>16</v>
      </c>
      <c r="B17" t="n">
        <v>33.4305</v>
      </c>
      <c r="C17" t="n">
        <v>36.8746</v>
      </c>
      <c r="D17" t="n">
        <v>73.43729999999999</v>
      </c>
      <c r="E17" t="n">
        <v>87.4896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