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14.1904</v>
      </c>
      <c r="C2" t="n">
        <v>18.6772</v>
      </c>
      <c r="D2" t="n">
        <v>21.1396</v>
      </c>
      <c r="E2" t="n">
        <v>27.9155</v>
      </c>
    </row>
    <row r="3">
      <c r="A3" t="n">
        <v>2</v>
      </c>
      <c r="B3" t="n">
        <v>27.4165</v>
      </c>
      <c r="C3" t="n">
        <v>30.4957</v>
      </c>
      <c r="D3" t="n">
        <v>29.4183</v>
      </c>
      <c r="E3" t="n">
        <v>40.4683</v>
      </c>
    </row>
    <row r="4">
      <c r="A4" t="n">
        <v>3</v>
      </c>
      <c r="B4" t="n">
        <v>31.5926</v>
      </c>
      <c r="C4" t="n">
        <v>37.3176</v>
      </c>
      <c r="D4" t="n">
        <v>40.2496</v>
      </c>
      <c r="E4" t="n">
        <v>62.7376</v>
      </c>
    </row>
    <row r="5">
      <c r="A5" t="n">
        <v>4</v>
      </c>
      <c r="B5" t="n">
        <v>40.4334</v>
      </c>
      <c r="C5" t="n">
        <v>50.6298</v>
      </c>
      <c r="D5" t="n">
        <v>49.891</v>
      </c>
      <c r="E5" t="n">
        <v>56.5877</v>
      </c>
    </row>
    <row r="6">
      <c r="A6" t="n">
        <v>5</v>
      </c>
      <c r="B6" t="n">
        <v>41.3592</v>
      </c>
      <c r="C6" t="n">
        <v>45.0365</v>
      </c>
      <c r="D6" t="n">
        <v>41.7045</v>
      </c>
      <c r="E6" t="n">
        <v>58.5929</v>
      </c>
    </row>
    <row r="7">
      <c r="A7" t="n">
        <v>6</v>
      </c>
      <c r="B7" t="n">
        <v>39.3779</v>
      </c>
      <c r="C7" t="n">
        <v>47.9491</v>
      </c>
      <c r="D7" t="n">
        <v>36.0631</v>
      </c>
      <c r="E7" t="n">
        <v>55.5407</v>
      </c>
    </row>
    <row r="8">
      <c r="A8" t="n">
        <v>7</v>
      </c>
      <c r="B8" t="n">
        <v>40.3895</v>
      </c>
      <c r="C8" t="n">
        <v>44.7327</v>
      </c>
      <c r="D8" t="n">
        <v>36.61</v>
      </c>
      <c r="E8" t="n">
        <v>54.6337</v>
      </c>
    </row>
    <row r="9">
      <c r="A9" t="n">
        <v>8</v>
      </c>
      <c r="B9" t="n">
        <v>44.0764</v>
      </c>
      <c r="C9" t="n">
        <v>44.3279</v>
      </c>
      <c r="D9" t="n">
        <v>39.2295</v>
      </c>
      <c r="E9" t="n">
        <v>55.4016</v>
      </c>
    </row>
    <row r="10">
      <c r="A10" t="n">
        <v>9</v>
      </c>
      <c r="B10" t="n">
        <v>40.4001</v>
      </c>
      <c r="C10" t="n">
        <v>44.8696</v>
      </c>
      <c r="D10" t="n">
        <v>39.0085</v>
      </c>
      <c r="E10" t="n">
        <v>48.6618</v>
      </c>
    </row>
    <row r="11">
      <c r="A11" t="n">
        <v>10</v>
      </c>
      <c r="B11" t="n">
        <v>45.2238</v>
      </c>
      <c r="C11" t="n">
        <v>46.8089</v>
      </c>
      <c r="D11" t="n">
        <v>36.3022</v>
      </c>
      <c r="E11" t="n">
        <v>55.4957</v>
      </c>
    </row>
    <row r="12">
      <c r="A12" t="n">
        <v>11</v>
      </c>
      <c r="B12" t="n">
        <v>41.7491</v>
      </c>
      <c r="C12" t="n">
        <v>41.4993</v>
      </c>
      <c r="D12" t="n">
        <v>39.869</v>
      </c>
      <c r="E12" t="n">
        <v>56.9862</v>
      </c>
    </row>
    <row r="13">
      <c r="A13" t="n">
        <v>12</v>
      </c>
      <c r="B13" t="n">
        <v>47.2312</v>
      </c>
      <c r="C13" t="n">
        <v>47.049</v>
      </c>
      <c r="D13" t="n">
        <v>39.2099</v>
      </c>
      <c r="E13" t="n">
        <v>54.241</v>
      </c>
    </row>
    <row r="14">
      <c r="A14" t="n">
        <v>13</v>
      </c>
      <c r="B14" t="n">
        <v>45.5145</v>
      </c>
      <c r="C14" t="n">
        <v>42.4215</v>
      </c>
      <c r="D14" t="n">
        <v>41.6491</v>
      </c>
      <c r="E14" t="n">
        <v>54.8686</v>
      </c>
    </row>
    <row r="15">
      <c r="A15" t="n">
        <v>14</v>
      </c>
      <c r="B15" t="n">
        <v>44.0202</v>
      </c>
      <c r="C15" t="n">
        <v>43.5184</v>
      </c>
      <c r="D15" t="n">
        <v>40.3172</v>
      </c>
      <c r="E15" t="n">
        <v>50.9679</v>
      </c>
    </row>
    <row r="16">
      <c r="A16" t="n">
        <v>15</v>
      </c>
      <c r="B16" t="n">
        <v>41.4909</v>
      </c>
      <c r="C16" t="n">
        <v>51.6373</v>
      </c>
      <c r="D16" t="n">
        <v>47.6695</v>
      </c>
      <c r="E16" t="n">
        <v>54.4162</v>
      </c>
    </row>
    <row r="17">
      <c r="A17" t="n">
        <v>16</v>
      </c>
      <c r="B17" t="n">
        <v>44.6826</v>
      </c>
      <c r="C17" t="n">
        <v>46.5838</v>
      </c>
      <c r="D17" t="n">
        <v>38.7783</v>
      </c>
      <c r="E17" t="n">
        <v>50.8634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14.8289</v>
      </c>
      <c r="C2" t="n">
        <v>18.4665</v>
      </c>
      <c r="D2" t="n">
        <v>21.1836</v>
      </c>
      <c r="E2" t="n">
        <v>28.2642</v>
      </c>
    </row>
    <row r="3">
      <c r="A3" t="n">
        <v>2</v>
      </c>
      <c r="B3" t="n">
        <v>27.8888</v>
      </c>
      <c r="C3" t="n">
        <v>31.8245</v>
      </c>
      <c r="D3" t="n">
        <v>32.3259</v>
      </c>
      <c r="E3" t="n">
        <v>45.2196</v>
      </c>
    </row>
    <row r="4">
      <c r="A4" t="n">
        <v>3</v>
      </c>
      <c r="B4" t="n">
        <v>34.0403</v>
      </c>
      <c r="C4" t="n">
        <v>34.2413</v>
      </c>
      <c r="D4" t="n">
        <v>43.3493</v>
      </c>
      <c r="E4" t="n">
        <v>56.2604</v>
      </c>
    </row>
    <row r="5">
      <c r="A5" t="n">
        <v>4</v>
      </c>
      <c r="B5" t="n">
        <v>44.8311</v>
      </c>
      <c r="C5" t="n">
        <v>44.6795</v>
      </c>
      <c r="D5" t="n">
        <v>52.4238</v>
      </c>
      <c r="E5" t="n">
        <v>63.3885</v>
      </c>
    </row>
    <row r="6">
      <c r="A6" t="n">
        <v>5</v>
      </c>
      <c r="B6" t="n">
        <v>37.7597</v>
      </c>
      <c r="C6" t="n">
        <v>44.034</v>
      </c>
      <c r="D6" t="n">
        <v>47.2968</v>
      </c>
      <c r="E6" t="n">
        <v>57.062</v>
      </c>
    </row>
    <row r="7">
      <c r="A7" t="n">
        <v>6</v>
      </c>
      <c r="B7" t="n">
        <v>45.9531</v>
      </c>
      <c r="C7" t="n">
        <v>51.4618</v>
      </c>
      <c r="D7" t="n">
        <v>36.2961</v>
      </c>
      <c r="E7" t="n">
        <v>55.7871</v>
      </c>
    </row>
    <row r="8">
      <c r="A8" t="n">
        <v>7</v>
      </c>
      <c r="B8" t="n">
        <v>45.8447</v>
      </c>
      <c r="C8" t="n">
        <v>43.5586</v>
      </c>
      <c r="D8" t="n">
        <v>40.2533</v>
      </c>
      <c r="E8" t="n">
        <v>55.9375</v>
      </c>
    </row>
    <row r="9">
      <c r="A9" t="n">
        <v>8</v>
      </c>
      <c r="B9" t="n">
        <v>42.3329</v>
      </c>
      <c r="C9" t="n">
        <v>39.3299</v>
      </c>
      <c r="D9" t="n">
        <v>37.9556</v>
      </c>
      <c r="E9" t="n">
        <v>50.7975</v>
      </c>
    </row>
    <row r="10">
      <c r="A10" t="n">
        <v>9</v>
      </c>
      <c r="B10" t="n">
        <v>39.7647</v>
      </c>
      <c r="C10" t="n">
        <v>45.2209</v>
      </c>
      <c r="D10" t="n">
        <v>40.3642</v>
      </c>
      <c r="E10" t="n">
        <v>53.4374</v>
      </c>
    </row>
    <row r="11">
      <c r="A11" t="n">
        <v>10</v>
      </c>
      <c r="B11" t="n">
        <v>45.9813</v>
      </c>
      <c r="C11" t="n">
        <v>47.3764</v>
      </c>
      <c r="D11" t="n">
        <v>38.2255</v>
      </c>
      <c r="E11" t="n">
        <v>53.7907</v>
      </c>
    </row>
    <row r="12">
      <c r="A12" t="n">
        <v>11</v>
      </c>
      <c r="B12" t="n">
        <v>42.4</v>
      </c>
      <c r="C12" t="n">
        <v>47.1237</v>
      </c>
      <c r="D12" t="n">
        <v>44.4557</v>
      </c>
      <c r="E12" t="n">
        <v>57.8195</v>
      </c>
    </row>
    <row r="13">
      <c r="A13" t="n">
        <v>12</v>
      </c>
      <c r="B13" t="n">
        <v>40.9363</v>
      </c>
      <c r="C13" t="n">
        <v>52.7265</v>
      </c>
      <c r="D13" t="n">
        <v>39.0614</v>
      </c>
      <c r="E13" t="n">
        <v>56.2269</v>
      </c>
    </row>
    <row r="14">
      <c r="A14" t="n">
        <v>13</v>
      </c>
      <c r="B14" t="n">
        <v>42.42</v>
      </c>
      <c r="C14" t="n">
        <v>47.215</v>
      </c>
      <c r="D14" t="n">
        <v>41.9837</v>
      </c>
      <c r="E14" t="n">
        <v>49.6064</v>
      </c>
    </row>
    <row r="15">
      <c r="A15" t="n">
        <v>14</v>
      </c>
      <c r="B15" t="n">
        <v>47.2225</v>
      </c>
      <c r="C15" t="n">
        <v>49.9585</v>
      </c>
      <c r="D15" t="n">
        <v>47.3431</v>
      </c>
      <c r="E15" t="n">
        <v>54.5967</v>
      </c>
    </row>
    <row r="16">
      <c r="A16" t="n">
        <v>15</v>
      </c>
      <c r="B16" t="n">
        <v>41.0447</v>
      </c>
      <c r="C16" t="n">
        <v>47.0062</v>
      </c>
      <c r="D16" t="n">
        <v>35.2691</v>
      </c>
      <c r="E16" t="n">
        <v>52.8898</v>
      </c>
    </row>
    <row r="17">
      <c r="A17" t="n">
        <v>16</v>
      </c>
      <c r="B17" t="n">
        <v>44.3687</v>
      </c>
      <c r="C17" t="n">
        <v>50.6008</v>
      </c>
      <c r="D17" t="n">
        <v>40.5529</v>
      </c>
      <c r="E17" t="n">
        <v>56.0922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18.2724</v>
      </c>
      <c r="C2" t="n">
        <v>21.59</v>
      </c>
      <c r="D2" t="n">
        <v>25.8312</v>
      </c>
      <c r="E2" t="n">
        <v>32.4847</v>
      </c>
    </row>
    <row r="3">
      <c r="A3" t="n">
        <v>2</v>
      </c>
      <c r="B3" t="n">
        <v>29.2587</v>
      </c>
      <c r="C3" t="n">
        <v>28.8296</v>
      </c>
      <c r="D3" t="n">
        <v>37.665</v>
      </c>
      <c r="E3" t="n">
        <v>50.3998</v>
      </c>
    </row>
    <row r="4">
      <c r="A4" t="n">
        <v>3</v>
      </c>
      <c r="B4" t="n">
        <v>32.9881</v>
      </c>
      <c r="C4" t="n">
        <v>41.14</v>
      </c>
      <c r="D4" t="n">
        <v>48.4092</v>
      </c>
      <c r="E4" t="n">
        <v>50.8127</v>
      </c>
    </row>
    <row r="5">
      <c r="A5" t="n">
        <v>4</v>
      </c>
      <c r="B5" t="n">
        <v>48.257</v>
      </c>
      <c r="C5" t="n">
        <v>58.8648</v>
      </c>
      <c r="D5" t="n">
        <v>68.4918</v>
      </c>
      <c r="E5" t="n">
        <v>75.63160000000001</v>
      </c>
    </row>
    <row r="6">
      <c r="A6" t="n">
        <v>5</v>
      </c>
      <c r="B6" t="n">
        <v>49.2325</v>
      </c>
      <c r="C6" t="n">
        <v>46.8537</v>
      </c>
      <c r="D6" t="n">
        <v>53.3291</v>
      </c>
      <c r="E6" t="n">
        <v>61.5197</v>
      </c>
    </row>
    <row r="7">
      <c r="A7" t="n">
        <v>6</v>
      </c>
      <c r="B7" t="n">
        <v>46.6721</v>
      </c>
      <c r="C7" t="n">
        <v>42.8972</v>
      </c>
      <c r="D7" t="n">
        <v>50.4639</v>
      </c>
      <c r="E7" t="n">
        <v>54.1113</v>
      </c>
    </row>
    <row r="8">
      <c r="A8" t="n">
        <v>7</v>
      </c>
      <c r="B8" t="n">
        <v>44.4678</v>
      </c>
      <c r="C8" t="n">
        <v>37.3898</v>
      </c>
      <c r="D8" t="n">
        <v>55.3045</v>
      </c>
      <c r="E8" t="n">
        <v>53.0807</v>
      </c>
    </row>
    <row r="9">
      <c r="A9" t="n">
        <v>8</v>
      </c>
      <c r="B9" t="n">
        <v>42.4868</v>
      </c>
      <c r="C9" t="n">
        <v>37.5447</v>
      </c>
      <c r="D9" t="n">
        <v>49.0351</v>
      </c>
      <c r="E9" t="n">
        <v>54.9296</v>
      </c>
    </row>
    <row r="10">
      <c r="A10" t="n">
        <v>9</v>
      </c>
      <c r="B10" t="n">
        <v>43.4279</v>
      </c>
      <c r="C10" t="n">
        <v>38.5565</v>
      </c>
      <c r="D10" t="n">
        <v>46.1818</v>
      </c>
      <c r="E10" t="n">
        <v>54.9125</v>
      </c>
    </row>
    <row r="11">
      <c r="A11" t="n">
        <v>10</v>
      </c>
      <c r="B11" t="n">
        <v>48.6615</v>
      </c>
      <c r="C11" t="n">
        <v>41.9107</v>
      </c>
      <c r="D11" t="n">
        <v>52.0222</v>
      </c>
      <c r="E11" t="n">
        <v>58.4399</v>
      </c>
    </row>
    <row r="12">
      <c r="A12" t="n">
        <v>11</v>
      </c>
      <c r="B12" t="n">
        <v>44.994</v>
      </c>
      <c r="C12" t="n">
        <v>36.1775</v>
      </c>
      <c r="D12" t="n">
        <v>50.4099</v>
      </c>
      <c r="E12" t="n">
        <v>53.6114</v>
      </c>
    </row>
    <row r="13">
      <c r="A13" t="n">
        <v>12</v>
      </c>
      <c r="B13" t="n">
        <v>40.2014</v>
      </c>
      <c r="C13" t="n">
        <v>40.6953</v>
      </c>
      <c r="D13" t="n">
        <v>49.0271</v>
      </c>
      <c r="E13" t="n">
        <v>53.1457</v>
      </c>
    </row>
    <row r="14">
      <c r="A14" t="n">
        <v>13</v>
      </c>
      <c r="B14" t="n">
        <v>42.6624</v>
      </c>
      <c r="C14" t="n">
        <v>44.0461</v>
      </c>
      <c r="D14" t="n">
        <v>52.44</v>
      </c>
      <c r="E14" t="n">
        <v>57.2675</v>
      </c>
    </row>
    <row r="15">
      <c r="A15" t="n">
        <v>14</v>
      </c>
      <c r="B15" t="n">
        <v>37.9651</v>
      </c>
      <c r="C15" t="n">
        <v>39.2815</v>
      </c>
      <c r="D15" t="n">
        <v>50.5811</v>
      </c>
      <c r="E15" t="n">
        <v>55.1677</v>
      </c>
    </row>
    <row r="16">
      <c r="A16" t="n">
        <v>15</v>
      </c>
      <c r="B16" t="n">
        <v>41.9246</v>
      </c>
      <c r="C16" t="n">
        <v>40.9766</v>
      </c>
      <c r="D16" t="n">
        <v>53.0408</v>
      </c>
      <c r="E16" t="n">
        <v>60.1085</v>
      </c>
    </row>
    <row r="17">
      <c r="A17" t="n">
        <v>16</v>
      </c>
      <c r="B17" t="n">
        <v>39.325</v>
      </c>
      <c r="C17" t="n">
        <v>38.3005</v>
      </c>
      <c r="D17" t="n">
        <v>45.0547</v>
      </c>
      <c r="E17" t="n">
        <v>56.9751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8.88148</v>
      </c>
      <c r="C2" t="n">
        <v>16.8336</v>
      </c>
      <c r="D2" t="n">
        <v>18.9296</v>
      </c>
      <c r="E2" t="n">
        <v>27.9055</v>
      </c>
    </row>
    <row r="3">
      <c r="A3" t="n">
        <v>2</v>
      </c>
      <c r="B3" t="n">
        <v>16.7853</v>
      </c>
      <c r="C3" t="n">
        <v>30.4703</v>
      </c>
      <c r="D3" t="n">
        <v>35.0204</v>
      </c>
      <c r="E3" t="n">
        <v>50.8707</v>
      </c>
    </row>
    <row r="4">
      <c r="A4" t="n">
        <v>3</v>
      </c>
      <c r="B4" t="n">
        <v>23.868</v>
      </c>
      <c r="C4" t="n">
        <v>41.9955</v>
      </c>
      <c r="D4" t="n">
        <v>48.4444</v>
      </c>
      <c r="E4" t="n">
        <v>69.69840000000001</v>
      </c>
    </row>
    <row r="5">
      <c r="A5" t="n">
        <v>4</v>
      </c>
      <c r="B5" t="n">
        <v>31.1481</v>
      </c>
      <c r="C5" t="n">
        <v>53.4617</v>
      </c>
      <c r="D5" t="n">
        <v>62.82</v>
      </c>
      <c r="E5" t="n">
        <v>88.7756</v>
      </c>
    </row>
    <row r="6">
      <c r="A6" t="n">
        <v>5</v>
      </c>
      <c r="B6" t="n">
        <v>33.5031</v>
      </c>
      <c r="C6" t="n">
        <v>45.166</v>
      </c>
      <c r="D6" t="n">
        <v>55.4081</v>
      </c>
      <c r="E6" t="n">
        <v>80</v>
      </c>
    </row>
    <row r="7">
      <c r="A7" t="n">
        <v>6</v>
      </c>
      <c r="B7" t="n">
        <v>36.0548</v>
      </c>
      <c r="C7" t="n">
        <v>45.6467</v>
      </c>
      <c r="D7" t="n">
        <v>49.9729</v>
      </c>
      <c r="E7" t="n">
        <v>77.16</v>
      </c>
    </row>
    <row r="8">
      <c r="A8" t="n">
        <v>7</v>
      </c>
      <c r="B8" t="n">
        <v>38.5674</v>
      </c>
      <c r="C8" t="n">
        <v>45.8655</v>
      </c>
      <c r="D8" t="n">
        <v>51.2016</v>
      </c>
      <c r="E8" t="n">
        <v>78.2289</v>
      </c>
    </row>
    <row r="9">
      <c r="A9" t="n">
        <v>8</v>
      </c>
      <c r="B9" t="n">
        <v>40.6326</v>
      </c>
      <c r="C9" t="n">
        <v>45.8484</v>
      </c>
      <c r="D9" t="n">
        <v>51.5299</v>
      </c>
      <c r="E9" t="n">
        <v>80.3974</v>
      </c>
    </row>
    <row r="10">
      <c r="A10" t="n">
        <v>9</v>
      </c>
      <c r="B10" t="n">
        <v>40.4644</v>
      </c>
      <c r="C10" t="n">
        <v>50.7831</v>
      </c>
      <c r="D10" t="n">
        <v>53.1768</v>
      </c>
      <c r="E10" t="n">
        <v>79.22499999999999</v>
      </c>
    </row>
    <row r="11">
      <c r="A11" t="n">
        <v>10</v>
      </c>
      <c r="B11" t="n">
        <v>40.836</v>
      </c>
      <c r="C11" t="n">
        <v>54.4187</v>
      </c>
      <c r="D11" t="n">
        <v>51.7975</v>
      </c>
      <c r="E11" t="n">
        <v>78.13509999999999</v>
      </c>
    </row>
    <row r="12">
      <c r="A12" t="n">
        <v>11</v>
      </c>
      <c r="B12" t="n">
        <v>40.8399</v>
      </c>
      <c r="C12" t="n">
        <v>55.28</v>
      </c>
      <c r="D12" t="n">
        <v>53.5104</v>
      </c>
      <c r="E12" t="n">
        <v>78.21939999999999</v>
      </c>
    </row>
    <row r="13">
      <c r="A13" t="n">
        <v>12</v>
      </c>
      <c r="B13" t="n">
        <v>40.8545</v>
      </c>
      <c r="C13" t="n">
        <v>55.7829</v>
      </c>
      <c r="D13" t="n">
        <v>52.6298</v>
      </c>
      <c r="E13" t="n">
        <v>78.2345</v>
      </c>
    </row>
    <row r="14">
      <c r="A14" t="n">
        <v>13</v>
      </c>
      <c r="B14" t="n">
        <v>40.913</v>
      </c>
      <c r="C14" t="n">
        <v>55.3419</v>
      </c>
      <c r="D14" t="n">
        <v>50.6624</v>
      </c>
      <c r="E14" t="n">
        <v>75.82389999999999</v>
      </c>
    </row>
    <row r="15">
      <c r="A15" t="n">
        <v>14</v>
      </c>
      <c r="B15" t="n">
        <v>40.8625</v>
      </c>
      <c r="C15" t="n">
        <v>55.9821</v>
      </c>
      <c r="D15" t="n">
        <v>48.3296</v>
      </c>
      <c r="E15" t="n">
        <v>74.3121</v>
      </c>
    </row>
    <row r="16">
      <c r="A16" t="n">
        <v>15</v>
      </c>
      <c r="B16" t="n">
        <v>40.864</v>
      </c>
      <c r="C16" t="n">
        <v>56.6818</v>
      </c>
      <c r="D16" t="n">
        <v>49.2885</v>
      </c>
      <c r="E16" t="n">
        <v>76.4289</v>
      </c>
    </row>
    <row r="17">
      <c r="A17" t="n">
        <v>16</v>
      </c>
      <c r="B17" t="n">
        <v>40.8336</v>
      </c>
      <c r="C17" t="n">
        <v>56.7269</v>
      </c>
      <c r="D17" t="n">
        <v>46.9255</v>
      </c>
      <c r="E17" t="n">
        <v>74.3764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8.889099999999999</v>
      </c>
      <c r="C2" t="n">
        <v>16.9638</v>
      </c>
      <c r="D2" t="n">
        <v>18.9984</v>
      </c>
      <c r="E2" t="n">
        <v>28.5152</v>
      </c>
    </row>
    <row r="3">
      <c r="A3" t="n">
        <v>2</v>
      </c>
      <c r="B3" t="n">
        <v>16.8954</v>
      </c>
      <c r="C3" t="n">
        <v>30.6827</v>
      </c>
      <c r="D3" t="n">
        <v>34.913</v>
      </c>
      <c r="E3" t="n">
        <v>51.5615</v>
      </c>
    </row>
    <row r="4">
      <c r="A4" t="n">
        <v>3</v>
      </c>
      <c r="B4" t="n">
        <v>24.0556</v>
      </c>
      <c r="C4" t="n">
        <v>42.4559</v>
      </c>
      <c r="D4" t="n">
        <v>48.6785</v>
      </c>
      <c r="E4" t="n">
        <v>71.0806</v>
      </c>
    </row>
    <row r="5">
      <c r="A5" t="n">
        <v>4</v>
      </c>
      <c r="B5" t="n">
        <v>31.4886</v>
      </c>
      <c r="C5" t="n">
        <v>54.0716</v>
      </c>
      <c r="D5" t="n">
        <v>63.1123</v>
      </c>
      <c r="E5" t="n">
        <v>90.5513</v>
      </c>
    </row>
    <row r="6">
      <c r="A6" t="n">
        <v>5</v>
      </c>
      <c r="B6" t="n">
        <v>33.8637</v>
      </c>
      <c r="C6" t="n">
        <v>45.922</v>
      </c>
      <c r="D6" t="n">
        <v>55.6392</v>
      </c>
      <c r="E6" t="n">
        <v>81.2265</v>
      </c>
    </row>
    <row r="7">
      <c r="A7" t="n">
        <v>6</v>
      </c>
      <c r="B7" t="n">
        <v>36.63</v>
      </c>
      <c r="C7" t="n">
        <v>46.3048</v>
      </c>
      <c r="D7" t="n">
        <v>49.7439</v>
      </c>
      <c r="E7" t="n">
        <v>78.3265</v>
      </c>
    </row>
    <row r="8">
      <c r="A8" t="n">
        <v>7</v>
      </c>
      <c r="B8" t="n">
        <v>39.1716</v>
      </c>
      <c r="C8" t="n">
        <v>46.5696</v>
      </c>
      <c r="D8" t="n">
        <v>49.795</v>
      </c>
      <c r="E8" t="n">
        <v>79.0693</v>
      </c>
    </row>
    <row r="9">
      <c r="A9" t="n">
        <v>8</v>
      </c>
      <c r="B9" t="n">
        <v>41.2154</v>
      </c>
      <c r="C9" t="n">
        <v>46.4392</v>
      </c>
      <c r="D9" t="n">
        <v>49.9518</v>
      </c>
      <c r="E9" t="n">
        <v>79.5823</v>
      </c>
    </row>
    <row r="10">
      <c r="A10" t="n">
        <v>9</v>
      </c>
      <c r="B10" t="n">
        <v>41.2771</v>
      </c>
      <c r="C10" t="n">
        <v>50.9189</v>
      </c>
      <c r="D10" t="n">
        <v>51.9934</v>
      </c>
      <c r="E10" t="n">
        <v>80.49469999999999</v>
      </c>
    </row>
    <row r="11">
      <c r="A11" t="n">
        <v>10</v>
      </c>
      <c r="B11" t="n">
        <v>41.307</v>
      </c>
      <c r="C11" t="n">
        <v>54.8238</v>
      </c>
      <c r="D11" t="n">
        <v>51.4751</v>
      </c>
      <c r="E11" t="n">
        <v>78.64019999999999</v>
      </c>
    </row>
    <row r="12">
      <c r="A12" t="n">
        <v>11</v>
      </c>
      <c r="B12" t="n">
        <v>41.4883</v>
      </c>
      <c r="C12" t="n">
        <v>55.7971</v>
      </c>
      <c r="D12" t="n">
        <v>50.6079</v>
      </c>
      <c r="E12" t="n">
        <v>77.7877</v>
      </c>
    </row>
    <row r="13">
      <c r="A13" t="n">
        <v>12</v>
      </c>
      <c r="B13" t="n">
        <v>41.2841</v>
      </c>
      <c r="C13" t="n">
        <v>56.3928</v>
      </c>
      <c r="D13" t="n">
        <v>50.5443</v>
      </c>
      <c r="E13" t="n">
        <v>77.282</v>
      </c>
    </row>
    <row r="14">
      <c r="A14" t="n">
        <v>13</v>
      </c>
      <c r="B14" t="n">
        <v>41.5162</v>
      </c>
      <c r="C14" t="n">
        <v>56.565</v>
      </c>
      <c r="D14" t="n">
        <v>49.3495</v>
      </c>
      <c r="E14" t="n">
        <v>74.7</v>
      </c>
    </row>
    <row r="15">
      <c r="A15" t="n">
        <v>14</v>
      </c>
      <c r="B15" t="n">
        <v>41.5838</v>
      </c>
      <c r="C15" t="n">
        <v>56.8741</v>
      </c>
      <c r="D15" t="n">
        <v>48.1019</v>
      </c>
      <c r="E15" t="n">
        <v>73.658</v>
      </c>
    </row>
    <row r="16">
      <c r="A16" t="n">
        <v>15</v>
      </c>
      <c r="B16" t="n">
        <v>41.563</v>
      </c>
      <c r="C16" t="n">
        <v>56.5909</v>
      </c>
      <c r="D16" t="n">
        <v>46.6644</v>
      </c>
      <c r="E16" t="n">
        <v>74.2102</v>
      </c>
    </row>
    <row r="17">
      <c r="A17" t="n">
        <v>16</v>
      </c>
      <c r="B17" t="n">
        <v>41.6476</v>
      </c>
      <c r="C17" t="n">
        <v>57.4716</v>
      </c>
      <c r="D17" t="n">
        <v>46.5336</v>
      </c>
      <c r="E17" t="n">
        <v>73.9485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13.9057</v>
      </c>
      <c r="C2" t="n">
        <v>21.65</v>
      </c>
      <c r="D2" t="n">
        <v>26.9777</v>
      </c>
      <c r="E2" t="n">
        <v>35.2908</v>
      </c>
    </row>
    <row r="3">
      <c r="A3" t="n">
        <v>2</v>
      </c>
      <c r="B3" t="n">
        <v>26.6907</v>
      </c>
      <c r="C3" t="n">
        <v>39.0161</v>
      </c>
      <c r="D3" t="n">
        <v>49.6343</v>
      </c>
      <c r="E3" t="n">
        <v>62.9417</v>
      </c>
    </row>
    <row r="4">
      <c r="A4" t="n">
        <v>3</v>
      </c>
      <c r="B4" t="n">
        <v>38.0385</v>
      </c>
      <c r="C4" t="n">
        <v>54.5071</v>
      </c>
      <c r="D4" t="n">
        <v>69.2792</v>
      </c>
      <c r="E4" t="n">
        <v>86.78830000000001</v>
      </c>
    </row>
    <row r="5">
      <c r="A5" t="n">
        <v>4</v>
      </c>
      <c r="B5" t="n">
        <v>49.2572</v>
      </c>
      <c r="C5" t="n">
        <v>69.87309999999999</v>
      </c>
      <c r="D5" t="n">
        <v>89.2539</v>
      </c>
      <c r="E5" t="n">
        <v>110.43</v>
      </c>
    </row>
    <row r="6">
      <c r="A6" t="n">
        <v>5</v>
      </c>
      <c r="B6" t="n">
        <v>48.2415</v>
      </c>
      <c r="C6" t="n">
        <v>56.274</v>
      </c>
      <c r="D6" t="n">
        <v>72.2736</v>
      </c>
      <c r="E6" t="n">
        <v>91.62050000000001</v>
      </c>
    </row>
    <row r="7">
      <c r="A7" t="n">
        <v>6</v>
      </c>
      <c r="B7" t="n">
        <v>49.5767</v>
      </c>
      <c r="C7" t="n">
        <v>54.0191</v>
      </c>
      <c r="D7" t="n">
        <v>61.3182</v>
      </c>
      <c r="E7" t="n">
        <v>84.72499999999999</v>
      </c>
    </row>
    <row r="8">
      <c r="A8" t="n">
        <v>7</v>
      </c>
      <c r="B8" t="n">
        <v>51.3403</v>
      </c>
      <c r="C8" t="n">
        <v>53.1094</v>
      </c>
      <c r="D8" t="n">
        <v>59.6293</v>
      </c>
      <c r="E8" t="n">
        <v>82.76479999999999</v>
      </c>
    </row>
    <row r="9">
      <c r="A9" t="n">
        <v>8</v>
      </c>
      <c r="B9" t="n">
        <v>53.223</v>
      </c>
      <c r="C9" t="n">
        <v>51.5424</v>
      </c>
      <c r="D9" t="n">
        <v>55.766</v>
      </c>
      <c r="E9" t="n">
        <v>83.8539</v>
      </c>
    </row>
    <row r="10">
      <c r="A10" t="n">
        <v>9</v>
      </c>
      <c r="B10" t="n">
        <v>52.875</v>
      </c>
      <c r="C10" t="n">
        <v>55.7425</v>
      </c>
      <c r="D10" t="n">
        <v>56.8329</v>
      </c>
      <c r="E10" t="n">
        <v>81.995</v>
      </c>
    </row>
    <row r="11">
      <c r="A11" t="n">
        <v>10</v>
      </c>
      <c r="B11" t="n">
        <v>52.8875</v>
      </c>
      <c r="C11" t="n">
        <v>58.1122</v>
      </c>
      <c r="D11" t="n">
        <v>58.1226</v>
      </c>
      <c r="E11" t="n">
        <v>83.2633</v>
      </c>
    </row>
    <row r="12">
      <c r="A12" t="n">
        <v>11</v>
      </c>
      <c r="B12" t="n">
        <v>52.8645</v>
      </c>
      <c r="C12" t="n">
        <v>58.9009</v>
      </c>
      <c r="D12" t="n">
        <v>59.6148</v>
      </c>
      <c r="E12" t="n">
        <v>83.6996</v>
      </c>
    </row>
    <row r="13">
      <c r="A13" t="n">
        <v>12</v>
      </c>
      <c r="B13" t="n">
        <v>53.0579</v>
      </c>
      <c r="C13" t="n">
        <v>59.0453</v>
      </c>
      <c r="D13" t="n">
        <v>61.1844</v>
      </c>
      <c r="E13" t="n">
        <v>85.2199</v>
      </c>
    </row>
    <row r="14">
      <c r="A14" t="n">
        <v>13</v>
      </c>
      <c r="B14" t="n">
        <v>52.8332</v>
      </c>
      <c r="C14" t="n">
        <v>58.9487</v>
      </c>
      <c r="D14" t="n">
        <v>62.617</v>
      </c>
      <c r="E14" t="n">
        <v>86.83880000000001</v>
      </c>
    </row>
    <row r="15">
      <c r="A15" t="n">
        <v>14</v>
      </c>
      <c r="B15" t="n">
        <v>52.7136</v>
      </c>
      <c r="C15" t="n">
        <v>59.2323</v>
      </c>
      <c r="D15" t="n">
        <v>62.3667</v>
      </c>
      <c r="E15" t="n">
        <v>87.1418</v>
      </c>
    </row>
    <row r="16">
      <c r="A16" t="n">
        <v>15</v>
      </c>
      <c r="B16" t="n">
        <v>52.906</v>
      </c>
      <c r="C16" t="n">
        <v>59.3082</v>
      </c>
      <c r="D16" t="n">
        <v>63.4492</v>
      </c>
      <c r="E16" t="n">
        <v>87.94540000000001</v>
      </c>
    </row>
    <row r="17">
      <c r="A17" t="n">
        <v>16</v>
      </c>
      <c r="B17" t="n">
        <v>52.4861</v>
      </c>
      <c r="C17" t="n">
        <v>59.2803</v>
      </c>
      <c r="D17" t="n">
        <v>61.4638</v>
      </c>
      <c r="E17" t="n">
        <v>84.6566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