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9.42825</v>
      </c>
      <c r="C2" t="n">
        <v>13.9096</v>
      </c>
      <c r="D2" t="n">
        <v>15.7888</v>
      </c>
      <c r="E2" t="n">
        <v>18.8188</v>
      </c>
    </row>
    <row r="3">
      <c r="A3" t="n">
        <v>2</v>
      </c>
      <c r="B3" t="n">
        <v>9.2525</v>
      </c>
      <c r="C3" t="n">
        <v>10.8146</v>
      </c>
      <c r="D3" t="n">
        <v>16.2256</v>
      </c>
      <c r="E3" t="n">
        <v>19.5019</v>
      </c>
    </row>
    <row r="4">
      <c r="A4" t="n">
        <v>3</v>
      </c>
      <c r="B4" t="n">
        <v>10.8134</v>
      </c>
      <c r="C4" t="n">
        <v>12.5618</v>
      </c>
      <c r="D4" t="n">
        <v>19.1775</v>
      </c>
      <c r="E4" t="n">
        <v>25.1064</v>
      </c>
    </row>
    <row r="5">
      <c r="A5" t="n">
        <v>4</v>
      </c>
      <c r="B5" t="n">
        <v>12.485</v>
      </c>
      <c r="C5" t="n">
        <v>14.7924</v>
      </c>
      <c r="D5" t="n">
        <v>23.1514</v>
      </c>
      <c r="E5" t="n">
        <v>28.699</v>
      </c>
    </row>
    <row r="6">
      <c r="A6" t="n">
        <v>5</v>
      </c>
      <c r="B6" t="n">
        <v>14.4909</v>
      </c>
      <c r="C6" t="n">
        <v>17.4251</v>
      </c>
      <c r="D6" t="n">
        <v>26.4573</v>
      </c>
      <c r="E6" t="n">
        <v>33.4845</v>
      </c>
    </row>
    <row r="7">
      <c r="A7" t="n">
        <v>6</v>
      </c>
      <c r="B7" t="n">
        <v>16.7651</v>
      </c>
      <c r="C7" t="n">
        <v>20.2211</v>
      </c>
      <c r="D7" t="n">
        <v>29.7164</v>
      </c>
      <c r="E7" t="n">
        <v>37.3747</v>
      </c>
    </row>
    <row r="8">
      <c r="A8" t="n">
        <v>7</v>
      </c>
      <c r="B8" t="n">
        <v>18.2553</v>
      </c>
      <c r="C8" t="n">
        <v>22.5006</v>
      </c>
      <c r="D8" t="n">
        <v>31.6973</v>
      </c>
      <c r="E8" t="n">
        <v>41.2705</v>
      </c>
    </row>
    <row r="9">
      <c r="A9" t="n">
        <v>8</v>
      </c>
      <c r="B9" t="n">
        <v>21.4395</v>
      </c>
      <c r="C9" t="n">
        <v>24.5852</v>
      </c>
      <c r="D9" t="n">
        <v>34.9959</v>
      </c>
      <c r="E9" t="n">
        <v>42.8194</v>
      </c>
    </row>
    <row r="10">
      <c r="A10" t="n">
        <v>9</v>
      </c>
      <c r="B10" t="n">
        <v>18.7642</v>
      </c>
      <c r="C10" t="n">
        <v>24.4676</v>
      </c>
      <c r="D10" t="n">
        <v>31.9565</v>
      </c>
      <c r="E10" t="n">
        <v>39.8788</v>
      </c>
    </row>
    <row r="11">
      <c r="A11" t="n">
        <v>10</v>
      </c>
      <c r="B11" t="n">
        <v>18.3626</v>
      </c>
      <c r="C11" t="n">
        <v>23.199</v>
      </c>
      <c r="D11" t="n">
        <v>30.4088</v>
      </c>
      <c r="E11" t="n">
        <v>39.7428</v>
      </c>
    </row>
    <row r="12">
      <c r="A12" t="n">
        <v>11</v>
      </c>
      <c r="B12" t="n">
        <v>19.2091</v>
      </c>
      <c r="C12" t="n">
        <v>24.0215</v>
      </c>
      <c r="D12" t="n">
        <v>27.2621</v>
      </c>
      <c r="E12" t="n">
        <v>41.6271</v>
      </c>
    </row>
    <row r="13">
      <c r="A13" t="n">
        <v>12</v>
      </c>
      <c r="B13" t="n">
        <v>19.9039</v>
      </c>
      <c r="C13" t="n">
        <v>24.5234</v>
      </c>
      <c r="D13" t="n">
        <v>27.4047</v>
      </c>
      <c r="E13" t="n">
        <v>38.5119</v>
      </c>
    </row>
    <row r="14">
      <c r="A14" t="n">
        <v>13</v>
      </c>
      <c r="B14" t="n">
        <v>18.9906</v>
      </c>
      <c r="C14" t="n">
        <v>25.2663</v>
      </c>
      <c r="D14" t="n">
        <v>24.435</v>
      </c>
      <c r="E14" t="n">
        <v>39.9311</v>
      </c>
    </row>
    <row r="15">
      <c r="A15" t="n">
        <v>14</v>
      </c>
      <c r="B15" t="n">
        <v>19.0708</v>
      </c>
      <c r="C15" t="n">
        <v>25.8521</v>
      </c>
      <c r="D15" t="n">
        <v>23.6994</v>
      </c>
      <c r="E15" t="n">
        <v>38.0891</v>
      </c>
    </row>
    <row r="16">
      <c r="A16" t="n">
        <v>15</v>
      </c>
      <c r="B16" t="n">
        <v>18.8836</v>
      </c>
      <c r="C16" t="n">
        <v>26.6187</v>
      </c>
      <c r="D16" t="n">
        <v>23.999</v>
      </c>
      <c r="E16" t="n">
        <v>39.6587</v>
      </c>
    </row>
    <row r="17">
      <c r="A17" t="n">
        <v>16</v>
      </c>
      <c r="B17" t="n">
        <v>19.3136</v>
      </c>
      <c r="C17" t="n">
        <v>27.3221</v>
      </c>
      <c r="D17" t="n">
        <v>24.8157</v>
      </c>
      <c r="E17" t="n">
        <v>38.5842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10.1147</v>
      </c>
      <c r="C2" t="n">
        <v>13.7417</v>
      </c>
      <c r="D2" t="n">
        <v>15.7953</v>
      </c>
      <c r="E2" t="n">
        <v>18.8847</v>
      </c>
    </row>
    <row r="3">
      <c r="A3" t="n">
        <v>2</v>
      </c>
      <c r="B3" t="n">
        <v>9.23443</v>
      </c>
      <c r="C3" t="n">
        <v>10.4251</v>
      </c>
      <c r="D3" t="n">
        <v>16.0419</v>
      </c>
      <c r="E3" t="n">
        <v>19.3973</v>
      </c>
    </row>
    <row r="4">
      <c r="A4" t="n">
        <v>3</v>
      </c>
      <c r="B4" t="n">
        <v>11.1442</v>
      </c>
      <c r="C4" t="n">
        <v>12.4669</v>
      </c>
      <c r="D4" t="n">
        <v>20.0304</v>
      </c>
      <c r="E4" t="n">
        <v>25.3399</v>
      </c>
    </row>
    <row r="5">
      <c r="A5" t="n">
        <v>4</v>
      </c>
      <c r="B5" t="n">
        <v>13.0184</v>
      </c>
      <c r="C5" t="n">
        <v>14.8042</v>
      </c>
      <c r="D5" t="n">
        <v>22.6934</v>
      </c>
      <c r="E5" t="n">
        <v>29.638</v>
      </c>
    </row>
    <row r="6">
      <c r="A6" t="n">
        <v>5</v>
      </c>
      <c r="B6" t="n">
        <v>15.2002</v>
      </c>
      <c r="C6" t="n">
        <v>17.3352</v>
      </c>
      <c r="D6" t="n">
        <v>27.1182</v>
      </c>
      <c r="E6" t="n">
        <v>33.4773</v>
      </c>
    </row>
    <row r="7">
      <c r="A7" t="n">
        <v>6</v>
      </c>
      <c r="B7" t="n">
        <v>17.0232</v>
      </c>
      <c r="C7" t="n">
        <v>20.0868</v>
      </c>
      <c r="D7" t="n">
        <v>29.9112</v>
      </c>
      <c r="E7" t="n">
        <v>37.946</v>
      </c>
    </row>
    <row r="8">
      <c r="A8" t="n">
        <v>7</v>
      </c>
      <c r="B8" t="n">
        <v>18.8742</v>
      </c>
      <c r="C8" t="n">
        <v>22.2007</v>
      </c>
      <c r="D8" t="n">
        <v>32.2019</v>
      </c>
      <c r="E8" t="n">
        <v>40.3123</v>
      </c>
    </row>
    <row r="9">
      <c r="A9" t="n">
        <v>8</v>
      </c>
      <c r="B9" t="n">
        <v>22.3403</v>
      </c>
      <c r="C9" t="n">
        <v>24.9154</v>
      </c>
      <c r="D9" t="n">
        <v>35.2707</v>
      </c>
      <c r="E9" t="n">
        <v>43.9692</v>
      </c>
    </row>
    <row r="10">
      <c r="A10" t="n">
        <v>9</v>
      </c>
      <c r="B10" t="n">
        <v>19.5929</v>
      </c>
      <c r="C10" t="n">
        <v>24.2004</v>
      </c>
      <c r="D10" t="n">
        <v>31.9399</v>
      </c>
      <c r="E10" t="n">
        <v>42.3286</v>
      </c>
    </row>
    <row r="11">
      <c r="A11" t="n">
        <v>10</v>
      </c>
      <c r="B11" t="n">
        <v>19.391</v>
      </c>
      <c r="C11" t="n">
        <v>23.5649</v>
      </c>
      <c r="D11" t="n">
        <v>29.7764</v>
      </c>
      <c r="E11" t="n">
        <v>38.9781</v>
      </c>
    </row>
    <row r="12">
      <c r="A12" t="n">
        <v>11</v>
      </c>
      <c r="B12" t="n">
        <v>19.9633</v>
      </c>
      <c r="C12" t="n">
        <v>24.187</v>
      </c>
      <c r="D12" t="n">
        <v>29.3598</v>
      </c>
      <c r="E12" t="n">
        <v>37.8942</v>
      </c>
    </row>
    <row r="13">
      <c r="A13" t="n">
        <v>12</v>
      </c>
      <c r="B13" t="n">
        <v>20.0977</v>
      </c>
      <c r="C13" t="n">
        <v>24.6667</v>
      </c>
      <c r="D13" t="n">
        <v>28.759</v>
      </c>
      <c r="E13" t="n">
        <v>40.6966</v>
      </c>
    </row>
    <row r="14">
      <c r="A14" t="n">
        <v>13</v>
      </c>
      <c r="B14" t="n">
        <v>19.6599</v>
      </c>
      <c r="C14" t="n">
        <v>25.2742</v>
      </c>
      <c r="D14" t="n">
        <v>25.0561</v>
      </c>
      <c r="E14" t="n">
        <v>40.2764</v>
      </c>
    </row>
    <row r="15">
      <c r="A15" t="n">
        <v>14</v>
      </c>
      <c r="B15" t="n">
        <v>19.9028</v>
      </c>
      <c r="C15" t="n">
        <v>26.1737</v>
      </c>
      <c r="D15" t="n">
        <v>27.9393</v>
      </c>
      <c r="E15" t="n">
        <v>37.8584</v>
      </c>
    </row>
    <row r="16">
      <c r="A16" t="n">
        <v>15</v>
      </c>
      <c r="B16" t="n">
        <v>19.5851</v>
      </c>
      <c r="C16" t="n">
        <v>26.5443</v>
      </c>
      <c r="D16" t="n">
        <v>23.3731</v>
      </c>
      <c r="E16" t="n">
        <v>40.151</v>
      </c>
    </row>
    <row r="17">
      <c r="A17" t="n">
        <v>16</v>
      </c>
      <c r="B17" t="n">
        <v>19.4137</v>
      </c>
      <c r="C17" t="n">
        <v>27.2593</v>
      </c>
      <c r="D17" t="n">
        <v>21.6837</v>
      </c>
      <c r="E17" t="n">
        <v>37.5363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12.7609</v>
      </c>
      <c r="C2" t="n">
        <v>15.2005</v>
      </c>
      <c r="D2" t="n">
        <v>18.1775</v>
      </c>
      <c r="E2" t="n">
        <v>20.9285</v>
      </c>
    </row>
    <row r="3">
      <c r="A3" t="n">
        <v>2</v>
      </c>
      <c r="B3" t="n">
        <v>10.9974</v>
      </c>
      <c r="C3" t="n">
        <v>11.9126</v>
      </c>
      <c r="D3" t="n">
        <v>20.2649</v>
      </c>
      <c r="E3" t="n">
        <v>24.7093</v>
      </c>
    </row>
    <row r="4">
      <c r="A4" t="n">
        <v>3</v>
      </c>
      <c r="B4" t="n">
        <v>12.9365</v>
      </c>
      <c r="C4" t="n">
        <v>13.8765</v>
      </c>
      <c r="D4" t="n">
        <v>25.097</v>
      </c>
      <c r="E4" t="n">
        <v>30.8299</v>
      </c>
    </row>
    <row r="5">
      <c r="A5" t="n">
        <v>4</v>
      </c>
      <c r="B5" t="n">
        <v>15.1075</v>
      </c>
      <c r="C5" t="n">
        <v>16.6307</v>
      </c>
      <c r="D5" t="n">
        <v>28.3549</v>
      </c>
      <c r="E5" t="n">
        <v>37.7119</v>
      </c>
    </row>
    <row r="6">
      <c r="A6" t="n">
        <v>5</v>
      </c>
      <c r="B6" t="n">
        <v>17.9497</v>
      </c>
      <c r="C6" t="n">
        <v>19.6249</v>
      </c>
      <c r="D6" t="n">
        <v>32.6749</v>
      </c>
      <c r="E6" t="n">
        <v>40.9541</v>
      </c>
    </row>
    <row r="7">
      <c r="A7" t="n">
        <v>6</v>
      </c>
      <c r="B7" t="n">
        <v>20.7938</v>
      </c>
      <c r="C7" t="n">
        <v>22.502</v>
      </c>
      <c r="D7" t="n">
        <v>36.8579</v>
      </c>
      <c r="E7" t="n">
        <v>44.9</v>
      </c>
    </row>
    <row r="8">
      <c r="A8" t="n">
        <v>7</v>
      </c>
      <c r="B8" t="n">
        <v>23.3983</v>
      </c>
      <c r="C8" t="n">
        <v>24.9646</v>
      </c>
      <c r="D8" t="n">
        <v>38.9287</v>
      </c>
      <c r="E8" t="n">
        <v>47.7502</v>
      </c>
    </row>
    <row r="9">
      <c r="A9" t="n">
        <v>8</v>
      </c>
      <c r="B9" t="n">
        <v>26.6683</v>
      </c>
      <c r="C9" t="n">
        <v>27.3616</v>
      </c>
      <c r="D9" t="n">
        <v>42.0578</v>
      </c>
      <c r="E9" t="n">
        <v>52.5146</v>
      </c>
    </row>
    <row r="10">
      <c r="A10" t="n">
        <v>9</v>
      </c>
      <c r="B10" t="n">
        <v>24.9533</v>
      </c>
      <c r="C10" t="n">
        <v>26.4573</v>
      </c>
      <c r="D10" t="n">
        <v>38.9494</v>
      </c>
      <c r="E10" t="n">
        <v>51.6663</v>
      </c>
    </row>
    <row r="11">
      <c r="A11" t="n">
        <v>10</v>
      </c>
      <c r="B11" t="n">
        <v>23.9249</v>
      </c>
      <c r="C11" t="n">
        <v>25.2</v>
      </c>
      <c r="D11" t="n">
        <v>38.3609</v>
      </c>
      <c r="E11" t="n">
        <v>50.2877</v>
      </c>
    </row>
    <row r="12">
      <c r="A12" t="n">
        <v>11</v>
      </c>
      <c r="B12" t="n">
        <v>24.2738</v>
      </c>
      <c r="C12" t="n">
        <v>25.6302</v>
      </c>
      <c r="D12" t="n">
        <v>36.2853</v>
      </c>
      <c r="E12" t="n">
        <v>52.6821</v>
      </c>
    </row>
    <row r="13">
      <c r="A13" t="n">
        <v>12</v>
      </c>
      <c r="B13" t="n">
        <v>25.934</v>
      </c>
      <c r="C13" t="n">
        <v>26.2327</v>
      </c>
      <c r="D13" t="n">
        <v>39.3576</v>
      </c>
      <c r="E13" t="n">
        <v>53.8606</v>
      </c>
    </row>
    <row r="14">
      <c r="A14" t="n">
        <v>13</v>
      </c>
      <c r="B14" t="n">
        <v>24.0085</v>
      </c>
      <c r="C14" t="n">
        <v>26.8474</v>
      </c>
      <c r="D14" t="n">
        <v>37.7924</v>
      </c>
      <c r="E14" t="n">
        <v>53.4425</v>
      </c>
    </row>
    <row r="15">
      <c r="A15" t="n">
        <v>14</v>
      </c>
      <c r="B15" t="n">
        <v>23.8427</v>
      </c>
      <c r="C15" t="n">
        <v>27.7852</v>
      </c>
      <c r="D15" t="n">
        <v>35.364</v>
      </c>
      <c r="E15" t="n">
        <v>52.1327</v>
      </c>
    </row>
    <row r="16">
      <c r="A16" t="n">
        <v>15</v>
      </c>
      <c r="B16" t="n">
        <v>23.6662</v>
      </c>
      <c r="C16" t="n">
        <v>28.3215</v>
      </c>
      <c r="D16" t="n">
        <v>33.5186</v>
      </c>
      <c r="E16" t="n">
        <v>53.0941</v>
      </c>
    </row>
    <row r="17">
      <c r="A17" t="n">
        <v>16</v>
      </c>
      <c r="B17" t="n">
        <v>23.5094</v>
      </c>
      <c r="C17" t="n">
        <v>29.1176</v>
      </c>
      <c r="D17" t="n">
        <v>31.8465</v>
      </c>
      <c r="E17" t="n">
        <v>48.5033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3.84356</v>
      </c>
      <c r="C2" t="n">
        <v>10.509</v>
      </c>
      <c r="D2" t="n">
        <v>12.0491</v>
      </c>
      <c r="E2" t="n">
        <v>16.753</v>
      </c>
    </row>
    <row r="3">
      <c r="A3" t="n">
        <v>2</v>
      </c>
      <c r="B3" t="n">
        <v>6.07963</v>
      </c>
      <c r="C3" t="n">
        <v>10.2336</v>
      </c>
      <c r="D3" t="n">
        <v>16.0097</v>
      </c>
      <c r="E3" t="n">
        <v>21.5895</v>
      </c>
    </row>
    <row r="4">
      <c r="A4" t="n">
        <v>3</v>
      </c>
      <c r="B4" t="n">
        <v>8.318160000000001</v>
      </c>
      <c r="C4" t="n">
        <v>12.5035</v>
      </c>
      <c r="D4" t="n">
        <v>19.7342</v>
      </c>
      <c r="E4" t="n">
        <v>27.5361</v>
      </c>
    </row>
    <row r="5">
      <c r="A5" t="n">
        <v>4</v>
      </c>
      <c r="B5" t="n">
        <v>10.4616</v>
      </c>
      <c r="C5" t="n">
        <v>14.9795</v>
      </c>
      <c r="D5" t="n">
        <v>24.3997</v>
      </c>
      <c r="E5" t="n">
        <v>34.2349</v>
      </c>
    </row>
    <row r="6">
      <c r="A6" t="n">
        <v>5</v>
      </c>
      <c r="B6" t="n">
        <v>12.4557</v>
      </c>
      <c r="C6" t="n">
        <v>17.5984</v>
      </c>
      <c r="D6" t="n">
        <v>27.4552</v>
      </c>
      <c r="E6" t="n">
        <v>41.4916</v>
      </c>
    </row>
    <row r="7">
      <c r="A7" t="n">
        <v>6</v>
      </c>
      <c r="B7" t="n">
        <v>14.2156</v>
      </c>
      <c r="C7" t="n">
        <v>20.2777</v>
      </c>
      <c r="D7" t="n">
        <v>31.0943</v>
      </c>
      <c r="E7" t="n">
        <v>46.8078</v>
      </c>
    </row>
    <row r="8">
      <c r="A8" t="n">
        <v>7</v>
      </c>
      <c r="B8" t="n">
        <v>16.2661</v>
      </c>
      <c r="C8" t="n">
        <v>23.3879</v>
      </c>
      <c r="D8" t="n">
        <v>34.105</v>
      </c>
      <c r="E8" t="n">
        <v>51.7721</v>
      </c>
    </row>
    <row r="9">
      <c r="A9" t="n">
        <v>8</v>
      </c>
      <c r="B9" t="n">
        <v>18.6461</v>
      </c>
      <c r="C9" t="n">
        <v>26.7579</v>
      </c>
      <c r="D9" t="n">
        <v>38.6332</v>
      </c>
      <c r="E9" t="n">
        <v>56.1207</v>
      </c>
    </row>
    <row r="10">
      <c r="A10" t="n">
        <v>9</v>
      </c>
      <c r="B10" t="n">
        <v>17.8063</v>
      </c>
      <c r="C10" t="n">
        <v>25.0224</v>
      </c>
      <c r="D10" t="n">
        <v>32.6512</v>
      </c>
      <c r="E10" t="n">
        <v>48.8462</v>
      </c>
    </row>
    <row r="11">
      <c r="A11" t="n">
        <v>10</v>
      </c>
      <c r="B11" t="n">
        <v>17.5063</v>
      </c>
      <c r="C11" t="n">
        <v>24.7878</v>
      </c>
      <c r="D11" t="n">
        <v>29.3563</v>
      </c>
      <c r="E11" t="n">
        <v>45.9566</v>
      </c>
    </row>
    <row r="12">
      <c r="A12" t="n">
        <v>11</v>
      </c>
      <c r="B12" t="n">
        <v>17.6937</v>
      </c>
      <c r="C12" t="n">
        <v>24.8952</v>
      </c>
      <c r="D12" t="n">
        <v>26.3591</v>
      </c>
      <c r="E12" t="n">
        <v>45.8682</v>
      </c>
    </row>
    <row r="13">
      <c r="A13" t="n">
        <v>12</v>
      </c>
      <c r="B13" t="n">
        <v>17.9218</v>
      </c>
      <c r="C13" t="n">
        <v>25.2163</v>
      </c>
      <c r="D13" t="n">
        <v>25.4626</v>
      </c>
      <c r="E13" t="n">
        <v>42.2663</v>
      </c>
    </row>
    <row r="14">
      <c r="A14" t="n">
        <v>13</v>
      </c>
      <c r="B14" t="n">
        <v>17.0268</v>
      </c>
      <c r="C14" t="n">
        <v>25.4811</v>
      </c>
      <c r="D14" t="n">
        <v>23.8229</v>
      </c>
      <c r="E14" t="n">
        <v>41.2798</v>
      </c>
    </row>
    <row r="15">
      <c r="A15" t="n">
        <v>14</v>
      </c>
      <c r="B15" t="n">
        <v>17.9357</v>
      </c>
      <c r="C15" t="n">
        <v>25.9848</v>
      </c>
      <c r="D15" t="n">
        <v>23.1521</v>
      </c>
      <c r="E15" t="n">
        <v>39.5986</v>
      </c>
    </row>
    <row r="16">
      <c r="A16" t="n">
        <v>15</v>
      </c>
      <c r="B16" t="n">
        <v>17.8656</v>
      </c>
      <c r="C16" t="n">
        <v>26.5585</v>
      </c>
      <c r="D16" t="n">
        <v>22.3847</v>
      </c>
      <c r="E16" t="n">
        <v>38.3758</v>
      </c>
    </row>
    <row r="17">
      <c r="A17" t="n">
        <v>16</v>
      </c>
      <c r="B17" t="n">
        <v>17.7977</v>
      </c>
      <c r="C17" t="n">
        <v>27.218</v>
      </c>
      <c r="D17" t="n">
        <v>20.804</v>
      </c>
      <c r="E17" t="n">
        <v>36.7811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3.98906</v>
      </c>
      <c r="C2" t="n">
        <v>10.8636</v>
      </c>
      <c r="D2" t="n">
        <v>12.121</v>
      </c>
      <c r="E2" t="n">
        <v>17.0597</v>
      </c>
    </row>
    <row r="3">
      <c r="A3" t="n">
        <v>2</v>
      </c>
      <c r="B3" t="n">
        <v>6.11351</v>
      </c>
      <c r="C3" t="n">
        <v>10.1564</v>
      </c>
      <c r="D3" t="n">
        <v>15.6811</v>
      </c>
      <c r="E3" t="n">
        <v>20.7851</v>
      </c>
    </row>
    <row r="4">
      <c r="A4" t="n">
        <v>3</v>
      </c>
      <c r="B4" t="n">
        <v>8.466659999999999</v>
      </c>
      <c r="C4" t="n">
        <v>12.4959</v>
      </c>
      <c r="D4" t="n">
        <v>19.9116</v>
      </c>
      <c r="E4" t="n">
        <v>29.0101</v>
      </c>
    </row>
    <row r="5">
      <c r="A5" t="n">
        <v>4</v>
      </c>
      <c r="B5" t="n">
        <v>10.5377</v>
      </c>
      <c r="C5" t="n">
        <v>14.9583</v>
      </c>
      <c r="D5" t="n">
        <v>23.9686</v>
      </c>
      <c r="E5" t="n">
        <v>33.8932</v>
      </c>
    </row>
    <row r="6">
      <c r="A6" t="n">
        <v>5</v>
      </c>
      <c r="B6" t="n">
        <v>12.5224</v>
      </c>
      <c r="C6" t="n">
        <v>17.6081</v>
      </c>
      <c r="D6" t="n">
        <v>27.8749</v>
      </c>
      <c r="E6" t="n">
        <v>40.0712</v>
      </c>
    </row>
    <row r="7">
      <c r="A7" t="n">
        <v>6</v>
      </c>
      <c r="B7" t="n">
        <v>14.6008</v>
      </c>
      <c r="C7" t="n">
        <v>20.3673</v>
      </c>
      <c r="D7" t="n">
        <v>30.8548</v>
      </c>
      <c r="E7" t="n">
        <v>45.8975</v>
      </c>
    </row>
    <row r="8">
      <c r="A8" t="n">
        <v>7</v>
      </c>
      <c r="B8" t="n">
        <v>16.4794</v>
      </c>
      <c r="C8" t="n">
        <v>23.2971</v>
      </c>
      <c r="D8" t="n">
        <v>34.0907</v>
      </c>
      <c r="E8" t="n">
        <v>50.5818</v>
      </c>
    </row>
    <row r="9">
      <c r="A9" t="n">
        <v>8</v>
      </c>
      <c r="B9" t="n">
        <v>18.8867</v>
      </c>
      <c r="C9" t="n">
        <v>26.6361</v>
      </c>
      <c r="D9" t="n">
        <v>38.4838</v>
      </c>
      <c r="E9" t="n">
        <v>54.7292</v>
      </c>
    </row>
    <row r="10">
      <c r="A10" t="n">
        <v>9</v>
      </c>
      <c r="B10" t="n">
        <v>17.7525</v>
      </c>
      <c r="C10" t="n">
        <v>25.0616</v>
      </c>
      <c r="D10" t="n">
        <v>31.7951</v>
      </c>
      <c r="E10" t="n">
        <v>50.0891</v>
      </c>
    </row>
    <row r="11">
      <c r="A11" t="n">
        <v>10</v>
      </c>
      <c r="B11" t="n">
        <v>17.7481</v>
      </c>
      <c r="C11" t="n">
        <v>24.7476</v>
      </c>
      <c r="D11" t="n">
        <v>29.0253</v>
      </c>
      <c r="E11" t="n">
        <v>45.9058</v>
      </c>
    </row>
    <row r="12">
      <c r="A12" t="n">
        <v>11</v>
      </c>
      <c r="B12" t="n">
        <v>17.8699</v>
      </c>
      <c r="C12" t="n">
        <v>24.8059</v>
      </c>
      <c r="D12" t="n">
        <v>26.8828</v>
      </c>
      <c r="E12" t="n">
        <v>43.3106</v>
      </c>
    </row>
    <row r="13">
      <c r="A13" t="n">
        <v>12</v>
      </c>
      <c r="B13" t="n">
        <v>18.2356</v>
      </c>
      <c r="C13" t="n">
        <v>25.1154</v>
      </c>
      <c r="D13" t="n">
        <v>24.4719</v>
      </c>
      <c r="E13" t="n">
        <v>43.1562</v>
      </c>
    </row>
    <row r="14">
      <c r="A14" t="n">
        <v>13</v>
      </c>
      <c r="B14" t="n">
        <v>17.6541</v>
      </c>
      <c r="C14" t="n">
        <v>25.6261</v>
      </c>
      <c r="D14" t="n">
        <v>22.809</v>
      </c>
      <c r="E14" t="n">
        <v>40.634</v>
      </c>
    </row>
    <row r="15">
      <c r="A15" t="n">
        <v>14</v>
      </c>
      <c r="B15" t="n">
        <v>18.2365</v>
      </c>
      <c r="C15" t="n">
        <v>25.9395</v>
      </c>
      <c r="D15" t="n">
        <v>21.727</v>
      </c>
      <c r="E15" t="n">
        <v>39.3712</v>
      </c>
    </row>
    <row r="16">
      <c r="A16" t="n">
        <v>15</v>
      </c>
      <c r="B16" t="n">
        <v>18.1952</v>
      </c>
      <c r="C16" t="n">
        <v>26.5135</v>
      </c>
      <c r="D16" t="n">
        <v>20.7304</v>
      </c>
      <c r="E16" t="n">
        <v>37.4623</v>
      </c>
    </row>
    <row r="17">
      <c r="A17" t="n">
        <v>16</v>
      </c>
      <c r="B17" t="n">
        <v>18.3739</v>
      </c>
      <c r="C17" t="n">
        <v>27.0316</v>
      </c>
      <c r="D17" t="n">
        <v>19.7033</v>
      </c>
      <c r="E17" t="n">
        <v>35.022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8.221109999999999</v>
      </c>
      <c r="C2" t="n">
        <v>14.1917</v>
      </c>
      <c r="D2" t="n">
        <v>17.0614</v>
      </c>
      <c r="E2" t="n">
        <v>20.7786</v>
      </c>
    </row>
    <row r="3">
      <c r="A3" t="n">
        <v>2</v>
      </c>
      <c r="B3" t="n">
        <v>9.444649999999999</v>
      </c>
      <c r="C3" t="n">
        <v>11.322</v>
      </c>
      <c r="D3" t="n">
        <v>20.0695</v>
      </c>
      <c r="E3" t="n">
        <v>25.2684</v>
      </c>
    </row>
    <row r="4">
      <c r="A4" t="n">
        <v>3</v>
      </c>
      <c r="B4" t="n">
        <v>12.1185</v>
      </c>
      <c r="C4" t="n">
        <v>13.5727</v>
      </c>
      <c r="D4" t="n">
        <v>26.1908</v>
      </c>
      <c r="E4" t="n">
        <v>34.4998</v>
      </c>
    </row>
    <row r="5">
      <c r="A5" t="n">
        <v>4</v>
      </c>
      <c r="B5" t="n">
        <v>14.6629</v>
      </c>
      <c r="C5" t="n">
        <v>16.0035</v>
      </c>
      <c r="D5" t="n">
        <v>30.4509</v>
      </c>
      <c r="E5" t="n">
        <v>41.4131</v>
      </c>
    </row>
    <row r="6">
      <c r="A6" t="n">
        <v>5</v>
      </c>
      <c r="B6" t="n">
        <v>17.2827</v>
      </c>
      <c r="C6" t="n">
        <v>18.9127</v>
      </c>
      <c r="D6" t="n">
        <v>35.6985</v>
      </c>
      <c r="E6" t="n">
        <v>48.5713</v>
      </c>
    </row>
    <row r="7">
      <c r="A7" t="n">
        <v>6</v>
      </c>
      <c r="B7" t="n">
        <v>20.0168</v>
      </c>
      <c r="C7" t="n">
        <v>21.7808</v>
      </c>
      <c r="D7" t="n">
        <v>40.0961</v>
      </c>
      <c r="E7" t="n">
        <v>55.0499</v>
      </c>
    </row>
    <row r="8">
      <c r="A8" t="n">
        <v>7</v>
      </c>
      <c r="B8" t="n">
        <v>22.7575</v>
      </c>
      <c r="C8" t="n">
        <v>24.7362</v>
      </c>
      <c r="D8" t="n">
        <v>44.1299</v>
      </c>
      <c r="E8" t="n">
        <v>60.9369</v>
      </c>
    </row>
    <row r="9">
      <c r="A9" t="n">
        <v>8</v>
      </c>
      <c r="B9" t="n">
        <v>26.6757</v>
      </c>
      <c r="C9" t="n">
        <v>27.4615</v>
      </c>
      <c r="D9" t="n">
        <v>48.77</v>
      </c>
      <c r="E9" t="n">
        <v>66.6165</v>
      </c>
    </row>
    <row r="10">
      <c r="A10" t="n">
        <v>9</v>
      </c>
      <c r="B10" t="n">
        <v>25.3821</v>
      </c>
      <c r="C10" t="n">
        <v>26.1998</v>
      </c>
      <c r="D10" t="n">
        <v>42.1396</v>
      </c>
      <c r="E10" t="n">
        <v>63.2423</v>
      </c>
    </row>
    <row r="11">
      <c r="A11" t="n">
        <v>10</v>
      </c>
      <c r="B11" t="n">
        <v>25.0113</v>
      </c>
      <c r="C11" t="n">
        <v>26.2389</v>
      </c>
      <c r="D11" t="n">
        <v>39.9777</v>
      </c>
      <c r="E11" t="n">
        <v>62.2261</v>
      </c>
    </row>
    <row r="12">
      <c r="A12" t="n">
        <v>11</v>
      </c>
      <c r="B12" t="n">
        <v>25.3845</v>
      </c>
      <c r="C12" t="n">
        <v>26.5378</v>
      </c>
      <c r="D12" t="n">
        <v>36.6677</v>
      </c>
      <c r="E12" t="n">
        <v>64.5869</v>
      </c>
    </row>
    <row r="13">
      <c r="A13" t="n">
        <v>12</v>
      </c>
      <c r="B13" t="n">
        <v>25.5761</v>
      </c>
      <c r="C13" t="n">
        <v>27.0504</v>
      </c>
      <c r="D13" t="n">
        <v>36.4041</v>
      </c>
      <c r="E13" t="n">
        <v>64.121</v>
      </c>
    </row>
    <row r="14">
      <c r="A14" t="n">
        <v>13</v>
      </c>
      <c r="B14" t="n">
        <v>24.8092</v>
      </c>
      <c r="C14" t="n">
        <v>27.4489</v>
      </c>
      <c r="D14" t="n">
        <v>33.0433</v>
      </c>
      <c r="E14" t="n">
        <v>63.3638</v>
      </c>
    </row>
    <row r="15">
      <c r="A15" t="n">
        <v>14</v>
      </c>
      <c r="B15" t="n">
        <v>25.6951</v>
      </c>
      <c r="C15" t="n">
        <v>28.1307</v>
      </c>
      <c r="D15" t="n">
        <v>31.0882</v>
      </c>
      <c r="E15" t="n">
        <v>63.3411</v>
      </c>
    </row>
    <row r="16">
      <c r="A16" t="n">
        <v>15</v>
      </c>
      <c r="B16" t="n">
        <v>25.5884</v>
      </c>
      <c r="C16" t="n">
        <v>28.8146</v>
      </c>
      <c r="D16" t="n">
        <v>30.1405</v>
      </c>
      <c r="E16" t="n">
        <v>63.6271</v>
      </c>
    </row>
    <row r="17">
      <c r="A17" t="n">
        <v>16</v>
      </c>
      <c r="B17" t="n">
        <v>25.4657</v>
      </c>
      <c r="C17" t="n">
        <v>29.763</v>
      </c>
      <c r="D17" t="n">
        <v>29.2215</v>
      </c>
      <c r="E17" t="n">
        <v>62.0018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