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10.1859</v>
      </c>
      <c r="C2" t="n">
        <v>15.2651</v>
      </c>
      <c r="D2" t="n">
        <v>16.96</v>
      </c>
      <c r="E2" t="n">
        <v>19.0742</v>
      </c>
    </row>
    <row r="3">
      <c r="A3" t="n">
        <v>2</v>
      </c>
      <c r="B3" t="n">
        <v>10.122</v>
      </c>
      <c r="C3" t="n">
        <v>10.9278</v>
      </c>
      <c r="D3" t="n">
        <v>16.3086</v>
      </c>
      <c r="E3" t="n">
        <v>19.4853</v>
      </c>
    </row>
    <row r="4">
      <c r="A4" t="n">
        <v>3</v>
      </c>
      <c r="B4" t="n">
        <v>12.4175</v>
      </c>
      <c r="C4" t="n">
        <v>12.6869</v>
      </c>
      <c r="D4" t="n">
        <v>19.3858</v>
      </c>
      <c r="E4" t="n">
        <v>24.1896</v>
      </c>
    </row>
    <row r="5">
      <c r="A5" t="n">
        <v>4</v>
      </c>
      <c r="B5" t="n">
        <v>14.7204</v>
      </c>
      <c r="C5" t="n">
        <v>15.1652</v>
      </c>
      <c r="D5" t="n">
        <v>23.1505</v>
      </c>
      <c r="E5" t="n">
        <v>29.483</v>
      </c>
    </row>
    <row r="6">
      <c r="A6" t="n">
        <v>5</v>
      </c>
      <c r="B6" t="n">
        <v>17.807</v>
      </c>
      <c r="C6" t="n">
        <v>18.0699</v>
      </c>
      <c r="D6" t="n">
        <v>26.7496</v>
      </c>
      <c r="E6" t="n">
        <v>33.6586</v>
      </c>
    </row>
    <row r="7">
      <c r="A7" t="n">
        <v>6</v>
      </c>
      <c r="B7" t="n">
        <v>21.7248</v>
      </c>
      <c r="C7" t="n">
        <v>20.7657</v>
      </c>
      <c r="D7" t="n">
        <v>29.3286</v>
      </c>
      <c r="E7" t="n">
        <v>38.0301</v>
      </c>
    </row>
    <row r="8">
      <c r="A8" t="n">
        <v>7</v>
      </c>
      <c r="B8" t="n">
        <v>24.1167</v>
      </c>
      <c r="C8" t="n">
        <v>22.9888</v>
      </c>
      <c r="D8" t="n">
        <v>31.8953</v>
      </c>
      <c r="E8" t="n">
        <v>40.9683</v>
      </c>
    </row>
    <row r="9">
      <c r="A9" t="n">
        <v>8</v>
      </c>
      <c r="B9" t="n">
        <v>29.5403</v>
      </c>
      <c r="C9" t="n">
        <v>25.2985</v>
      </c>
      <c r="D9" t="n">
        <v>35.1</v>
      </c>
      <c r="E9" t="n">
        <v>42.4851</v>
      </c>
    </row>
    <row r="10">
      <c r="A10" t="n">
        <v>9</v>
      </c>
      <c r="B10" t="n">
        <v>24.5067</v>
      </c>
      <c r="C10" t="n">
        <v>24.834</v>
      </c>
      <c r="D10" t="n">
        <v>30.2077</v>
      </c>
      <c r="E10" t="n">
        <v>41.7091</v>
      </c>
    </row>
    <row r="11">
      <c r="A11" t="n">
        <v>10</v>
      </c>
      <c r="B11" t="n">
        <v>23.9833</v>
      </c>
      <c r="C11" t="n">
        <v>24.2068</v>
      </c>
      <c r="D11" t="n">
        <v>29.743</v>
      </c>
      <c r="E11" t="n">
        <v>38.7401</v>
      </c>
    </row>
    <row r="12">
      <c r="A12" t="n">
        <v>11</v>
      </c>
      <c r="B12" t="n">
        <v>25.0435</v>
      </c>
      <c r="C12" t="n">
        <v>24.8245</v>
      </c>
      <c r="D12" t="n">
        <v>28.9166</v>
      </c>
      <c r="E12" t="n">
        <v>41.6914</v>
      </c>
    </row>
    <row r="13">
      <c r="A13" t="n">
        <v>12</v>
      </c>
      <c r="B13" t="n">
        <v>26.7496</v>
      </c>
      <c r="C13" t="n">
        <v>25.2871</v>
      </c>
      <c r="D13" t="n">
        <v>27.2368</v>
      </c>
      <c r="E13" t="n">
        <v>41.1391</v>
      </c>
    </row>
    <row r="14">
      <c r="A14" t="n">
        <v>13</v>
      </c>
      <c r="B14" t="n">
        <v>25.3192</v>
      </c>
      <c r="C14" t="n">
        <v>25.9811</v>
      </c>
      <c r="D14" t="n">
        <v>27.8662</v>
      </c>
      <c r="E14" t="n">
        <v>39.2821</v>
      </c>
    </row>
    <row r="15">
      <c r="A15" t="n">
        <v>14</v>
      </c>
      <c r="B15" t="n">
        <v>25.1509</v>
      </c>
      <c r="C15" t="n">
        <v>26.5163</v>
      </c>
      <c r="D15" t="n">
        <v>26.6013</v>
      </c>
      <c r="E15" t="n">
        <v>37.7773</v>
      </c>
    </row>
    <row r="16">
      <c r="A16" t="n">
        <v>15</v>
      </c>
      <c r="B16" t="n">
        <v>25.0433</v>
      </c>
      <c r="C16" t="n">
        <v>27.3149</v>
      </c>
      <c r="D16" t="n">
        <v>25.5618</v>
      </c>
      <c r="E16" t="n">
        <v>38.4581</v>
      </c>
    </row>
    <row r="17">
      <c r="A17" t="n">
        <v>16</v>
      </c>
      <c r="B17" t="n">
        <v>24.0936</v>
      </c>
      <c r="C17" t="n">
        <v>27.9988</v>
      </c>
      <c r="D17" t="n">
        <v>26.9297</v>
      </c>
      <c r="E17" t="n">
        <v>35.5696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10.8881</v>
      </c>
      <c r="C2" t="n">
        <v>15.111</v>
      </c>
      <c r="D2" t="n">
        <v>17.0552</v>
      </c>
      <c r="E2" t="n">
        <v>19.2624</v>
      </c>
    </row>
    <row r="3">
      <c r="A3" t="n">
        <v>2</v>
      </c>
      <c r="B3" t="n">
        <v>10.3107</v>
      </c>
      <c r="C3" t="n">
        <v>11.1287</v>
      </c>
      <c r="D3" t="n">
        <v>16.8803</v>
      </c>
      <c r="E3" t="n">
        <v>19.7689</v>
      </c>
    </row>
    <row r="4">
      <c r="A4" t="n">
        <v>3</v>
      </c>
      <c r="B4" t="n">
        <v>12.3218</v>
      </c>
      <c r="C4" t="n">
        <v>12.6645</v>
      </c>
      <c r="D4" t="n">
        <v>19.9914</v>
      </c>
      <c r="E4" t="n">
        <v>25.4881</v>
      </c>
    </row>
    <row r="5">
      <c r="A5" t="n">
        <v>4</v>
      </c>
      <c r="B5" t="n">
        <v>14.9154</v>
      </c>
      <c r="C5" t="n">
        <v>15.0945</v>
      </c>
      <c r="D5" t="n">
        <v>23.2828</v>
      </c>
      <c r="E5" t="n">
        <v>29.4806</v>
      </c>
    </row>
    <row r="6">
      <c r="A6" t="n">
        <v>5</v>
      </c>
      <c r="B6" t="n">
        <v>18.3836</v>
      </c>
      <c r="C6" t="n">
        <v>17.8522</v>
      </c>
      <c r="D6" t="n">
        <v>26.9177</v>
      </c>
      <c r="E6" t="n">
        <v>33.9732</v>
      </c>
    </row>
    <row r="7">
      <c r="A7" t="n">
        <v>6</v>
      </c>
      <c r="B7" t="n">
        <v>21.4051</v>
      </c>
      <c r="C7" t="n">
        <v>20.4772</v>
      </c>
      <c r="D7" t="n">
        <v>30.4454</v>
      </c>
      <c r="E7" t="n">
        <v>37.8148</v>
      </c>
    </row>
    <row r="8">
      <c r="A8" t="n">
        <v>7</v>
      </c>
      <c r="B8" t="n">
        <v>24.3395</v>
      </c>
      <c r="C8" t="n">
        <v>22.845</v>
      </c>
      <c r="D8" t="n">
        <v>32.6385</v>
      </c>
      <c r="E8" t="n">
        <v>40.4786</v>
      </c>
    </row>
    <row r="9">
      <c r="A9" t="n">
        <v>8</v>
      </c>
      <c r="B9" t="n">
        <v>29.2773</v>
      </c>
      <c r="C9" t="n">
        <v>25.5597</v>
      </c>
      <c r="D9" t="n">
        <v>35.0818</v>
      </c>
      <c r="E9" t="n">
        <v>43.1681</v>
      </c>
    </row>
    <row r="10">
      <c r="A10" t="n">
        <v>9</v>
      </c>
      <c r="B10" t="n">
        <v>25.0967</v>
      </c>
      <c r="C10" t="n">
        <v>24.8119</v>
      </c>
      <c r="D10" t="n">
        <v>30.4502</v>
      </c>
      <c r="E10" t="n">
        <v>39.6724</v>
      </c>
    </row>
    <row r="11">
      <c r="A11" t="n">
        <v>10</v>
      </c>
      <c r="B11" t="n">
        <v>25.5038</v>
      </c>
      <c r="C11" t="n">
        <v>23.9609</v>
      </c>
      <c r="D11" t="n">
        <v>28.1032</v>
      </c>
      <c r="E11" t="n">
        <v>40.16</v>
      </c>
    </row>
    <row r="12">
      <c r="A12" t="n">
        <v>11</v>
      </c>
      <c r="B12" t="n">
        <v>25.6368</v>
      </c>
      <c r="C12" t="n">
        <v>24.5089</v>
      </c>
      <c r="D12" t="n">
        <v>26.7229</v>
      </c>
      <c r="E12" t="n">
        <v>38.6211</v>
      </c>
    </row>
    <row r="13">
      <c r="A13" t="n">
        <v>12</v>
      </c>
      <c r="B13" t="n">
        <v>26.6119</v>
      </c>
      <c r="C13" t="n">
        <v>25.3314</v>
      </c>
      <c r="D13" t="n">
        <v>26.5884</v>
      </c>
      <c r="E13" t="n">
        <v>37.3322</v>
      </c>
    </row>
    <row r="14">
      <c r="A14" t="n">
        <v>13</v>
      </c>
      <c r="B14" t="n">
        <v>25.2994</v>
      </c>
      <c r="C14" t="n">
        <v>25.7308</v>
      </c>
      <c r="D14" t="n">
        <v>27.5264</v>
      </c>
      <c r="E14" t="n">
        <v>37.4964</v>
      </c>
    </row>
    <row r="15">
      <c r="A15" t="n">
        <v>14</v>
      </c>
      <c r="B15" t="n">
        <v>24.8189</v>
      </c>
      <c r="C15" t="n">
        <v>26.533</v>
      </c>
      <c r="D15" t="n">
        <v>25.087</v>
      </c>
      <c r="E15" t="n">
        <v>36.4939</v>
      </c>
    </row>
    <row r="16">
      <c r="A16" t="n">
        <v>15</v>
      </c>
      <c r="B16" t="n">
        <v>24.7857</v>
      </c>
      <c r="C16" t="n">
        <v>27.4968</v>
      </c>
      <c r="D16" t="n">
        <v>25.4293</v>
      </c>
      <c r="E16" t="n">
        <v>37.6182</v>
      </c>
    </row>
    <row r="17">
      <c r="A17" t="n">
        <v>16</v>
      </c>
      <c r="B17" t="n">
        <v>25.1847</v>
      </c>
      <c r="C17" t="n">
        <v>28.1795</v>
      </c>
      <c r="D17" t="n">
        <v>23.8223</v>
      </c>
      <c r="E17" t="n">
        <v>38.0837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14.1942</v>
      </c>
      <c r="C2" t="n">
        <v>17.4747</v>
      </c>
      <c r="D2" t="n">
        <v>20.2261</v>
      </c>
      <c r="E2" t="n">
        <v>21.7958</v>
      </c>
    </row>
    <row r="3">
      <c r="A3" t="n">
        <v>2</v>
      </c>
      <c r="B3" t="n">
        <v>10.9998</v>
      </c>
      <c r="C3" t="n">
        <v>12.0115</v>
      </c>
      <c r="D3" t="n">
        <v>20.5582</v>
      </c>
      <c r="E3" t="n">
        <v>24.4014</v>
      </c>
    </row>
    <row r="4">
      <c r="A4" t="n">
        <v>3</v>
      </c>
      <c r="B4" t="n">
        <v>14.0787</v>
      </c>
      <c r="C4" t="n">
        <v>14.4048</v>
      </c>
      <c r="D4" t="n">
        <v>25.8547</v>
      </c>
      <c r="E4" t="n">
        <v>30.7488</v>
      </c>
    </row>
    <row r="5">
      <c r="A5" t="n">
        <v>4</v>
      </c>
      <c r="B5" t="n">
        <v>17.1174</v>
      </c>
      <c r="C5" t="n">
        <v>17.188</v>
      </c>
      <c r="D5" t="n">
        <v>29.4633</v>
      </c>
      <c r="E5" t="n">
        <v>36.9509</v>
      </c>
    </row>
    <row r="6">
      <c r="A6" t="n">
        <v>5</v>
      </c>
      <c r="B6" t="n">
        <v>20.4678</v>
      </c>
      <c r="C6" t="n">
        <v>20.2261</v>
      </c>
      <c r="D6" t="n">
        <v>33.601</v>
      </c>
      <c r="E6" t="n">
        <v>41.896</v>
      </c>
    </row>
    <row r="7">
      <c r="A7" t="n">
        <v>6</v>
      </c>
      <c r="B7" t="n">
        <v>24.2118</v>
      </c>
      <c r="C7" t="n">
        <v>23.1746</v>
      </c>
      <c r="D7" t="n">
        <v>38.2661</v>
      </c>
      <c r="E7" t="n">
        <v>45.7895</v>
      </c>
    </row>
    <row r="8">
      <c r="A8" t="n">
        <v>7</v>
      </c>
      <c r="B8" t="n">
        <v>27.6033</v>
      </c>
      <c r="C8" t="n">
        <v>25.3839</v>
      </c>
      <c r="D8" t="n">
        <v>39.9963</v>
      </c>
      <c r="E8" t="n">
        <v>49.8765</v>
      </c>
    </row>
    <row r="9">
      <c r="A9" t="n">
        <v>8</v>
      </c>
      <c r="B9" t="n">
        <v>31.794</v>
      </c>
      <c r="C9" t="n">
        <v>27.7509</v>
      </c>
      <c r="D9" t="n">
        <v>42.3684</v>
      </c>
      <c r="E9" t="n">
        <v>52.0951</v>
      </c>
    </row>
    <row r="10">
      <c r="A10" t="n">
        <v>9</v>
      </c>
      <c r="B10" t="n">
        <v>29.7548</v>
      </c>
      <c r="C10" t="n">
        <v>27.3072</v>
      </c>
      <c r="D10" t="n">
        <v>41.9998</v>
      </c>
      <c r="E10" t="n">
        <v>50.9292</v>
      </c>
    </row>
    <row r="11">
      <c r="A11" t="n">
        <v>10</v>
      </c>
      <c r="B11" t="n">
        <v>28.1834</v>
      </c>
      <c r="C11" t="n">
        <v>26.1218</v>
      </c>
      <c r="D11" t="n">
        <v>41.8384</v>
      </c>
      <c r="E11" t="n">
        <v>52.57</v>
      </c>
    </row>
    <row r="12">
      <c r="A12" t="n">
        <v>11</v>
      </c>
      <c r="B12" t="n">
        <v>28.7239</v>
      </c>
      <c r="C12" t="n">
        <v>26.2695</v>
      </c>
      <c r="D12" t="n">
        <v>40.4604</v>
      </c>
      <c r="E12" t="n">
        <v>52.4899</v>
      </c>
    </row>
    <row r="13">
      <c r="A13" t="n">
        <v>12</v>
      </c>
      <c r="B13" t="n">
        <v>29.7587</v>
      </c>
      <c r="C13" t="n">
        <v>26.8412</v>
      </c>
      <c r="D13" t="n">
        <v>39.8471</v>
      </c>
      <c r="E13" t="n">
        <v>51.0868</v>
      </c>
    </row>
    <row r="14">
      <c r="A14" t="n">
        <v>13</v>
      </c>
      <c r="B14" t="n">
        <v>28.3526</v>
      </c>
      <c r="C14" t="n">
        <v>27.5774</v>
      </c>
      <c r="D14" t="n">
        <v>40.1371</v>
      </c>
      <c r="E14" t="n">
        <v>52.5131</v>
      </c>
    </row>
    <row r="15">
      <c r="A15" t="n">
        <v>14</v>
      </c>
      <c r="B15" t="n">
        <v>27.6249</v>
      </c>
      <c r="C15" t="n">
        <v>28.3938</v>
      </c>
      <c r="D15" t="n">
        <v>42.0681</v>
      </c>
      <c r="E15" t="n">
        <v>49.2299</v>
      </c>
    </row>
    <row r="16">
      <c r="A16" t="n">
        <v>15</v>
      </c>
      <c r="B16" t="n">
        <v>28.1076</v>
      </c>
      <c r="C16" t="n">
        <v>28.9767</v>
      </c>
      <c r="D16" t="n">
        <v>35.4501</v>
      </c>
      <c r="E16" t="n">
        <v>49.1432</v>
      </c>
    </row>
    <row r="17">
      <c r="A17" t="n">
        <v>16</v>
      </c>
      <c r="B17" t="n">
        <v>27.3628</v>
      </c>
      <c r="C17" t="n">
        <v>29.6388</v>
      </c>
      <c r="D17" t="n">
        <v>35.1581</v>
      </c>
      <c r="E17" t="n">
        <v>49.9703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4.01184</v>
      </c>
      <c r="C2" t="n">
        <v>11.4081</v>
      </c>
      <c r="D2" t="n">
        <v>12.65</v>
      </c>
      <c r="E2" t="n">
        <v>17.0628</v>
      </c>
    </row>
    <row r="3">
      <c r="A3" t="n">
        <v>2</v>
      </c>
      <c r="B3" t="n">
        <v>6.60475</v>
      </c>
      <c r="C3" t="n">
        <v>10.7241</v>
      </c>
      <c r="D3" t="n">
        <v>16.8477</v>
      </c>
      <c r="E3" t="n">
        <v>21.3481</v>
      </c>
    </row>
    <row r="4">
      <c r="A4" t="n">
        <v>3</v>
      </c>
      <c r="B4" t="n">
        <v>9.40035</v>
      </c>
      <c r="C4" t="n">
        <v>12.8152</v>
      </c>
      <c r="D4" t="n">
        <v>20.2435</v>
      </c>
      <c r="E4" t="n">
        <v>27.602</v>
      </c>
    </row>
    <row r="5">
      <c r="A5" t="n">
        <v>4</v>
      </c>
      <c r="B5" t="n">
        <v>12.1625</v>
      </c>
      <c r="C5" t="n">
        <v>15.2671</v>
      </c>
      <c r="D5" t="n">
        <v>24.242</v>
      </c>
      <c r="E5" t="n">
        <v>33.7558</v>
      </c>
    </row>
    <row r="6">
      <c r="A6" t="n">
        <v>5</v>
      </c>
      <c r="B6" t="n">
        <v>15.1211</v>
      </c>
      <c r="C6" t="n">
        <v>17.9008</v>
      </c>
      <c r="D6" t="n">
        <v>27.7873</v>
      </c>
      <c r="E6" t="n">
        <v>40.1605</v>
      </c>
    </row>
    <row r="7">
      <c r="A7" t="n">
        <v>6</v>
      </c>
      <c r="B7" t="n">
        <v>18.0767</v>
      </c>
      <c r="C7" t="n">
        <v>20.6456</v>
      </c>
      <c r="D7" t="n">
        <v>31.4003</v>
      </c>
      <c r="E7" t="n">
        <v>45.6278</v>
      </c>
    </row>
    <row r="8">
      <c r="A8" t="n">
        <v>7</v>
      </c>
      <c r="B8" t="n">
        <v>20.8706</v>
      </c>
      <c r="C8" t="n">
        <v>23.7522</v>
      </c>
      <c r="D8" t="n">
        <v>34.6468</v>
      </c>
      <c r="E8" t="n">
        <v>50.3805</v>
      </c>
    </row>
    <row r="9">
      <c r="A9" t="n">
        <v>8</v>
      </c>
      <c r="B9" t="n">
        <v>23.7594</v>
      </c>
      <c r="C9" t="n">
        <v>27.3238</v>
      </c>
      <c r="D9" t="n">
        <v>39.3049</v>
      </c>
      <c r="E9" t="n">
        <v>55.1912</v>
      </c>
    </row>
    <row r="10">
      <c r="A10" t="n">
        <v>9</v>
      </c>
      <c r="B10" t="n">
        <v>22.242</v>
      </c>
      <c r="C10" t="n">
        <v>25.2698</v>
      </c>
      <c r="D10" t="n">
        <v>32.4807</v>
      </c>
      <c r="E10" t="n">
        <v>48.8652</v>
      </c>
    </row>
    <row r="11">
      <c r="A11" t="n">
        <v>10</v>
      </c>
      <c r="B11" t="n">
        <v>22.0176</v>
      </c>
      <c r="C11" t="n">
        <v>25.3996</v>
      </c>
      <c r="D11" t="n">
        <v>29.4907</v>
      </c>
      <c r="E11" t="n">
        <v>47.0139</v>
      </c>
    </row>
    <row r="12">
      <c r="A12" t="n">
        <v>11</v>
      </c>
      <c r="B12" t="n">
        <v>22.189</v>
      </c>
      <c r="C12" t="n">
        <v>25.6434</v>
      </c>
      <c r="D12" t="n">
        <v>28.4041</v>
      </c>
      <c r="E12" t="n">
        <v>45.0537</v>
      </c>
    </row>
    <row r="13">
      <c r="A13" t="n">
        <v>12</v>
      </c>
      <c r="B13" t="n">
        <v>22.7506</v>
      </c>
      <c r="C13" t="n">
        <v>25.7302</v>
      </c>
      <c r="D13" t="n">
        <v>26.713</v>
      </c>
      <c r="E13" t="n">
        <v>42.2299</v>
      </c>
    </row>
    <row r="14">
      <c r="A14" t="n">
        <v>13</v>
      </c>
      <c r="B14" t="n">
        <v>21.8834</v>
      </c>
      <c r="C14" t="n">
        <v>26.1259</v>
      </c>
      <c r="D14" t="n">
        <v>24.38</v>
      </c>
      <c r="E14" t="n">
        <v>41.0343</v>
      </c>
    </row>
    <row r="15">
      <c r="A15" t="n">
        <v>14</v>
      </c>
      <c r="B15" t="n">
        <v>22.96</v>
      </c>
      <c r="C15" t="n">
        <v>26.4254</v>
      </c>
      <c r="D15" t="n">
        <v>23.1713</v>
      </c>
      <c r="E15" t="n">
        <v>39.5318</v>
      </c>
    </row>
    <row r="16">
      <c r="A16" t="n">
        <v>15</v>
      </c>
      <c r="B16" t="n">
        <v>22.8458</v>
      </c>
      <c r="C16" t="n">
        <v>27.0514</v>
      </c>
      <c r="D16" t="n">
        <v>22.3567</v>
      </c>
      <c r="E16" t="n">
        <v>38.7773</v>
      </c>
    </row>
    <row r="17">
      <c r="A17" t="n">
        <v>16</v>
      </c>
      <c r="B17" t="n">
        <v>22.5949</v>
      </c>
      <c r="C17" t="n">
        <v>27.7263</v>
      </c>
      <c r="D17" t="n">
        <v>21.8081</v>
      </c>
      <c r="E17" t="n">
        <v>35.9495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3.98848</v>
      </c>
      <c r="C2" t="n">
        <v>11.4221</v>
      </c>
      <c r="D2" t="n">
        <v>12.7184</v>
      </c>
      <c r="E2" t="n">
        <v>17.3819</v>
      </c>
    </row>
    <row r="3">
      <c r="A3" t="n">
        <v>2</v>
      </c>
      <c r="B3" t="n">
        <v>6.48111</v>
      </c>
      <c r="C3" t="n">
        <v>10.5633</v>
      </c>
      <c r="D3" t="n">
        <v>15.9775</v>
      </c>
      <c r="E3" t="n">
        <v>21.0234</v>
      </c>
    </row>
    <row r="4">
      <c r="A4" t="n">
        <v>3</v>
      </c>
      <c r="B4" t="n">
        <v>9.347239999999999</v>
      </c>
      <c r="C4" t="n">
        <v>12.7819</v>
      </c>
      <c r="D4" t="n">
        <v>20.3966</v>
      </c>
      <c r="E4" t="n">
        <v>27.9935</v>
      </c>
    </row>
    <row r="5">
      <c r="A5" t="n">
        <v>4</v>
      </c>
      <c r="B5" t="n">
        <v>12.1963</v>
      </c>
      <c r="C5" t="n">
        <v>15.278</v>
      </c>
      <c r="D5" t="n">
        <v>24.4637</v>
      </c>
      <c r="E5" t="n">
        <v>34.1555</v>
      </c>
    </row>
    <row r="6">
      <c r="A6" t="n">
        <v>5</v>
      </c>
      <c r="B6" t="n">
        <v>15.1507</v>
      </c>
      <c r="C6" t="n">
        <v>17.9511</v>
      </c>
      <c r="D6" t="n">
        <v>28.2684</v>
      </c>
      <c r="E6" t="n">
        <v>40.0476</v>
      </c>
    </row>
    <row r="7">
      <c r="A7" t="n">
        <v>6</v>
      </c>
      <c r="B7" t="n">
        <v>17.7273</v>
      </c>
      <c r="C7" t="n">
        <v>20.706</v>
      </c>
      <c r="D7" t="n">
        <v>31.4418</v>
      </c>
      <c r="E7" t="n">
        <v>45.5908</v>
      </c>
    </row>
    <row r="8">
      <c r="A8" t="n">
        <v>7</v>
      </c>
      <c r="B8" t="n">
        <v>20.7209</v>
      </c>
      <c r="C8" t="n">
        <v>23.8183</v>
      </c>
      <c r="D8" t="n">
        <v>34.7277</v>
      </c>
      <c r="E8" t="n">
        <v>49.9051</v>
      </c>
    </row>
    <row r="9">
      <c r="A9" t="n">
        <v>8</v>
      </c>
      <c r="B9" t="n">
        <v>23.9386</v>
      </c>
      <c r="C9" t="n">
        <v>27.3022</v>
      </c>
      <c r="D9" t="n">
        <v>38.989</v>
      </c>
      <c r="E9" t="n">
        <v>54.7018</v>
      </c>
    </row>
    <row r="10">
      <c r="A10" t="n">
        <v>9</v>
      </c>
      <c r="B10" t="n">
        <v>21.5693</v>
      </c>
      <c r="C10" t="n">
        <v>25.6489</v>
      </c>
      <c r="D10" t="n">
        <v>33.2546</v>
      </c>
      <c r="E10" t="n">
        <v>48.7897</v>
      </c>
    </row>
    <row r="11">
      <c r="A11" t="n">
        <v>10</v>
      </c>
      <c r="B11" t="n">
        <v>22.0057</v>
      </c>
      <c r="C11" t="n">
        <v>25.5572</v>
      </c>
      <c r="D11" t="n">
        <v>29.5154</v>
      </c>
      <c r="E11" t="n">
        <v>46.2367</v>
      </c>
    </row>
    <row r="12">
      <c r="A12" t="n">
        <v>11</v>
      </c>
      <c r="B12" t="n">
        <v>22.3821</v>
      </c>
      <c r="C12" t="n">
        <v>25.9144</v>
      </c>
      <c r="D12" t="n">
        <v>27.0784</v>
      </c>
      <c r="E12" t="n">
        <v>44.7405</v>
      </c>
    </row>
    <row r="13">
      <c r="A13" t="n">
        <v>12</v>
      </c>
      <c r="B13" t="n">
        <v>22.6006</v>
      </c>
      <c r="C13" t="n">
        <v>25.775</v>
      </c>
      <c r="D13" t="n">
        <v>25.066</v>
      </c>
      <c r="E13" t="n">
        <v>41.2637</v>
      </c>
    </row>
    <row r="14">
      <c r="A14" t="n">
        <v>13</v>
      </c>
      <c r="B14" t="n">
        <v>21.7922</v>
      </c>
      <c r="C14" t="n">
        <v>26.1063</v>
      </c>
      <c r="D14" t="n">
        <v>24.0537</v>
      </c>
      <c r="E14" t="n">
        <v>39.6598</v>
      </c>
    </row>
    <row r="15">
      <c r="A15" t="n">
        <v>14</v>
      </c>
      <c r="B15" t="n">
        <v>22.6978</v>
      </c>
      <c r="C15" t="n">
        <v>26.5392</v>
      </c>
      <c r="D15" t="n">
        <v>22.7268</v>
      </c>
      <c r="E15" t="n">
        <v>38.8849</v>
      </c>
    </row>
    <row r="16">
      <c r="A16" t="n">
        <v>15</v>
      </c>
      <c r="B16" t="n">
        <v>22.7687</v>
      </c>
      <c r="C16" t="n">
        <v>27.152</v>
      </c>
      <c r="D16" t="n">
        <v>21.7849</v>
      </c>
      <c r="E16" t="n">
        <v>38.0139</v>
      </c>
    </row>
    <row r="17">
      <c r="A17" t="n">
        <v>16</v>
      </c>
      <c r="B17" t="n">
        <v>22.9175</v>
      </c>
      <c r="C17" t="n">
        <v>27.7805</v>
      </c>
      <c r="D17" t="n">
        <v>20.1982</v>
      </c>
      <c r="E17" t="n">
        <v>35.9429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8.603809999999999</v>
      </c>
      <c r="C2" t="n">
        <v>15.7936</v>
      </c>
      <c r="D2" t="n">
        <v>18.8042</v>
      </c>
      <c r="E2" t="n">
        <v>21.5651</v>
      </c>
    </row>
    <row r="3">
      <c r="A3" t="n">
        <v>2</v>
      </c>
      <c r="B3" t="n">
        <v>10.1649</v>
      </c>
      <c r="C3" t="n">
        <v>11.7975</v>
      </c>
      <c r="D3" t="n">
        <v>21.3624</v>
      </c>
      <c r="E3" t="n">
        <v>25.6161</v>
      </c>
    </row>
    <row r="4">
      <c r="A4" t="n">
        <v>3</v>
      </c>
      <c r="B4" t="n">
        <v>13.2632</v>
      </c>
      <c r="C4" t="n">
        <v>14.1156</v>
      </c>
      <c r="D4" t="n">
        <v>27.2748</v>
      </c>
      <c r="E4" t="n">
        <v>35.2235</v>
      </c>
    </row>
    <row r="5">
      <c r="A5" t="n">
        <v>4</v>
      </c>
      <c r="B5" t="n">
        <v>16.4743</v>
      </c>
      <c r="C5" t="n">
        <v>16.6144</v>
      </c>
      <c r="D5" t="n">
        <v>31.865</v>
      </c>
      <c r="E5" t="n">
        <v>41.8916</v>
      </c>
    </row>
    <row r="6">
      <c r="A6" t="n">
        <v>5</v>
      </c>
      <c r="B6" t="n">
        <v>19.5661</v>
      </c>
      <c r="C6" t="n">
        <v>19.4856</v>
      </c>
      <c r="D6" t="n">
        <v>37.3992</v>
      </c>
      <c r="E6" t="n">
        <v>49.1854</v>
      </c>
    </row>
    <row r="7">
      <c r="A7" t="n">
        <v>6</v>
      </c>
      <c r="B7" t="n">
        <v>22.8027</v>
      </c>
      <c r="C7" t="n">
        <v>22.2515</v>
      </c>
      <c r="D7" t="n">
        <v>41.7189</v>
      </c>
      <c r="E7" t="n">
        <v>55.7566</v>
      </c>
    </row>
    <row r="8">
      <c r="A8" t="n">
        <v>7</v>
      </c>
      <c r="B8" t="n">
        <v>26.368</v>
      </c>
      <c r="C8" t="n">
        <v>25.4276</v>
      </c>
      <c r="D8" t="n">
        <v>46.0062</v>
      </c>
      <c r="E8" t="n">
        <v>61.5294</v>
      </c>
    </row>
    <row r="9">
      <c r="A9" t="n">
        <v>8</v>
      </c>
      <c r="B9" t="n">
        <v>31.1584</v>
      </c>
      <c r="C9" t="n">
        <v>28.1849</v>
      </c>
      <c r="D9" t="n">
        <v>50.2484</v>
      </c>
      <c r="E9" t="n">
        <v>67.1018</v>
      </c>
    </row>
    <row r="10">
      <c r="A10" t="n">
        <v>9</v>
      </c>
      <c r="B10" t="n">
        <v>29.4738</v>
      </c>
      <c r="C10" t="n">
        <v>27.045</v>
      </c>
      <c r="D10" t="n">
        <v>46.4939</v>
      </c>
      <c r="E10" t="n">
        <v>63.6451</v>
      </c>
    </row>
    <row r="11">
      <c r="A11" t="n">
        <v>10</v>
      </c>
      <c r="B11" t="n">
        <v>29.1255</v>
      </c>
      <c r="C11" t="n">
        <v>26.8528</v>
      </c>
      <c r="D11" t="n">
        <v>43.6135</v>
      </c>
      <c r="E11" t="n">
        <v>62.3437</v>
      </c>
    </row>
    <row r="12">
      <c r="A12" t="n">
        <v>11</v>
      </c>
      <c r="B12" t="n">
        <v>29.1255</v>
      </c>
      <c r="C12" t="n">
        <v>27.5556</v>
      </c>
      <c r="D12" t="n">
        <v>41.7902</v>
      </c>
      <c r="E12" t="n">
        <v>64.3312</v>
      </c>
    </row>
    <row r="13">
      <c r="A13" t="n">
        <v>12</v>
      </c>
      <c r="B13" t="n">
        <v>29.4729</v>
      </c>
      <c r="C13" t="n">
        <v>27.6367</v>
      </c>
      <c r="D13" t="n">
        <v>39.7277</v>
      </c>
      <c r="E13" t="n">
        <v>64.7713</v>
      </c>
    </row>
    <row r="14">
      <c r="A14" t="n">
        <v>13</v>
      </c>
      <c r="B14" t="n">
        <v>28.4242</v>
      </c>
      <c r="C14" t="n">
        <v>28.1793</v>
      </c>
      <c r="D14" t="n">
        <v>38.1403</v>
      </c>
      <c r="E14" t="n">
        <v>62.2306</v>
      </c>
    </row>
    <row r="15">
      <c r="A15" t="n">
        <v>14</v>
      </c>
      <c r="B15" t="n">
        <v>29.7114</v>
      </c>
      <c r="C15" t="n">
        <v>28.8188</v>
      </c>
      <c r="D15" t="n">
        <v>35.8092</v>
      </c>
      <c r="E15" t="n">
        <v>64.2685</v>
      </c>
    </row>
    <row r="16">
      <c r="A16" t="n">
        <v>15</v>
      </c>
      <c r="B16" t="n">
        <v>29.759</v>
      </c>
      <c r="C16" t="n">
        <v>29.6305</v>
      </c>
      <c r="D16" t="n">
        <v>34.0416</v>
      </c>
      <c r="E16" t="n">
        <v>64.5544</v>
      </c>
    </row>
    <row r="17">
      <c r="A17" t="n">
        <v>16</v>
      </c>
      <c r="B17" t="n">
        <v>30.0593</v>
      </c>
      <c r="C17" t="n">
        <v>30.5176</v>
      </c>
      <c r="D17" t="n">
        <v>32.4035</v>
      </c>
      <c r="E17" t="n">
        <v>64.18940000000001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