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10.4643</v>
      </c>
      <c r="C2" t="n">
        <v>12.9214</v>
      </c>
      <c r="D2" t="n">
        <v>16.3914</v>
      </c>
      <c r="E2" t="n">
        <v>19.4099</v>
      </c>
    </row>
    <row r="3">
      <c r="A3" t="n">
        <v>2</v>
      </c>
      <c r="B3" t="n">
        <v>19.6608</v>
      </c>
      <c r="C3" t="n">
        <v>19.5441</v>
      </c>
      <c r="D3" t="n">
        <v>25.0005</v>
      </c>
      <c r="E3" t="n">
        <v>30.3191</v>
      </c>
    </row>
    <row r="4">
      <c r="A4" t="n">
        <v>3</v>
      </c>
      <c r="B4" t="n">
        <v>26.0706</v>
      </c>
      <c r="C4" t="n">
        <v>24.415</v>
      </c>
      <c r="D4" t="n">
        <v>31.1781</v>
      </c>
      <c r="E4" t="n">
        <v>38.0289</v>
      </c>
    </row>
    <row r="5">
      <c r="A5" t="n">
        <v>4</v>
      </c>
      <c r="B5" t="n">
        <v>20.5639</v>
      </c>
      <c r="C5" t="n">
        <v>27.424</v>
      </c>
      <c r="D5" t="n">
        <v>32.6043</v>
      </c>
      <c r="E5" t="n">
        <v>38.0234</v>
      </c>
    </row>
    <row r="6">
      <c r="A6" t="n">
        <v>5</v>
      </c>
      <c r="B6" t="n">
        <v>24.4971</v>
      </c>
      <c r="C6" t="n">
        <v>31.2133</v>
      </c>
      <c r="D6" t="n">
        <v>34.6238</v>
      </c>
      <c r="E6" t="n">
        <v>38.6541</v>
      </c>
    </row>
    <row r="7">
      <c r="A7" t="n">
        <v>6</v>
      </c>
      <c r="B7" t="n">
        <v>29.1087</v>
      </c>
      <c r="C7" t="n">
        <v>36.6307</v>
      </c>
      <c r="D7" t="n">
        <v>38.6594</v>
      </c>
      <c r="E7" t="n">
        <v>43.6936</v>
      </c>
    </row>
    <row r="8">
      <c r="A8" t="n">
        <v>7</v>
      </c>
      <c r="B8" t="n">
        <v>21.1963</v>
      </c>
      <c r="C8" t="n">
        <v>34.4203</v>
      </c>
      <c r="D8" t="n">
        <v>37.7228</v>
      </c>
      <c r="E8" t="n">
        <v>41.0156</v>
      </c>
    </row>
    <row r="9">
      <c r="A9" t="n">
        <v>8</v>
      </c>
      <c r="B9" t="n">
        <v>24.4703</v>
      </c>
      <c r="C9" t="n">
        <v>34.3398</v>
      </c>
      <c r="D9" t="n">
        <v>41.3838</v>
      </c>
      <c r="E9" t="n">
        <v>44.0827</v>
      </c>
    </row>
    <row r="10">
      <c r="A10" t="n">
        <v>9</v>
      </c>
      <c r="B10" t="n">
        <v>26.9168</v>
      </c>
      <c r="C10" t="n">
        <v>34.5582</v>
      </c>
      <c r="D10" t="n">
        <v>43.3529</v>
      </c>
      <c r="E10" t="n">
        <v>48.1418</v>
      </c>
    </row>
    <row r="11">
      <c r="A11" t="n">
        <v>10</v>
      </c>
      <c r="B11" t="n">
        <v>24.3265</v>
      </c>
      <c r="C11" t="n">
        <v>35.006</v>
      </c>
      <c r="D11" t="n">
        <v>44.8954</v>
      </c>
      <c r="E11" t="n">
        <v>50.8158</v>
      </c>
    </row>
    <row r="12">
      <c r="A12" t="n">
        <v>11</v>
      </c>
      <c r="B12" t="n">
        <v>26.4592</v>
      </c>
      <c r="C12" t="n">
        <v>35.0599</v>
      </c>
      <c r="D12" t="n">
        <v>45.7138</v>
      </c>
      <c r="E12" t="n">
        <v>50.8317</v>
      </c>
    </row>
    <row r="13">
      <c r="A13" t="n">
        <v>12</v>
      </c>
      <c r="B13" t="n">
        <v>29.0769</v>
      </c>
      <c r="C13" t="n">
        <v>35.237</v>
      </c>
      <c r="D13" t="n">
        <v>44.4353</v>
      </c>
      <c r="E13" t="n">
        <v>53.4629</v>
      </c>
    </row>
    <row r="14">
      <c r="A14" t="n">
        <v>13</v>
      </c>
      <c r="B14" t="n">
        <v>23.9967</v>
      </c>
      <c r="C14" t="n">
        <v>34.9788</v>
      </c>
      <c r="D14" t="n">
        <v>44.6913</v>
      </c>
      <c r="E14" t="n">
        <v>52.505</v>
      </c>
    </row>
    <row r="15">
      <c r="A15" t="n">
        <v>14</v>
      </c>
      <c r="B15" t="n">
        <v>25.5168</v>
      </c>
      <c r="C15" t="n">
        <v>34.3901</v>
      </c>
      <c r="D15" t="n">
        <v>46.8795</v>
      </c>
      <c r="E15" t="n">
        <v>51.9148</v>
      </c>
    </row>
    <row r="16">
      <c r="A16" t="n">
        <v>15</v>
      </c>
      <c r="B16" t="n">
        <v>27.0407</v>
      </c>
      <c r="C16" t="n">
        <v>34.4474</v>
      </c>
      <c r="D16" t="n">
        <v>46.4247</v>
      </c>
      <c r="E16" t="n">
        <v>53.9196</v>
      </c>
    </row>
    <row r="17">
      <c r="A17" t="n">
        <v>16</v>
      </c>
      <c r="B17" t="n">
        <v>25.7093</v>
      </c>
      <c r="C17" t="n">
        <v>34.5428</v>
      </c>
      <c r="D17" t="n">
        <v>46.2934</v>
      </c>
      <c r="E17" t="n">
        <v>51.4905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10.7601</v>
      </c>
      <c r="C2" t="n">
        <v>12.9113</v>
      </c>
      <c r="D2" t="n">
        <v>16.4262</v>
      </c>
      <c r="E2" t="n">
        <v>19.485</v>
      </c>
    </row>
    <row r="3">
      <c r="A3" t="n">
        <v>2</v>
      </c>
      <c r="B3" t="n">
        <v>20.03</v>
      </c>
      <c r="C3" t="n">
        <v>19.2601</v>
      </c>
      <c r="D3" t="n">
        <v>25.9213</v>
      </c>
      <c r="E3" t="n">
        <v>28.008</v>
      </c>
    </row>
    <row r="4">
      <c r="A4" t="n">
        <v>3</v>
      </c>
      <c r="B4" t="n">
        <v>27.7719</v>
      </c>
      <c r="C4" t="n">
        <v>25.8171</v>
      </c>
      <c r="D4" t="n">
        <v>31.6512</v>
      </c>
      <c r="E4" t="n">
        <v>34.9723</v>
      </c>
    </row>
    <row r="5">
      <c r="A5" t="n">
        <v>4</v>
      </c>
      <c r="B5" t="n">
        <v>20.722</v>
      </c>
      <c r="C5" t="n">
        <v>27.1166</v>
      </c>
      <c r="D5" t="n">
        <v>32.575</v>
      </c>
      <c r="E5" t="n">
        <v>46.1966</v>
      </c>
    </row>
    <row r="6">
      <c r="A6" t="n">
        <v>5</v>
      </c>
      <c r="B6" t="n">
        <v>25.059</v>
      </c>
      <c r="C6" t="n">
        <v>31.2888</v>
      </c>
      <c r="D6" t="n">
        <v>36.7269</v>
      </c>
      <c r="E6" t="n">
        <v>38.7359</v>
      </c>
    </row>
    <row r="7">
      <c r="A7" t="n">
        <v>6</v>
      </c>
      <c r="B7" t="n">
        <v>29.9364</v>
      </c>
      <c r="C7" t="n">
        <v>36.3993</v>
      </c>
      <c r="D7" t="n">
        <v>38.7278</v>
      </c>
      <c r="E7" t="n">
        <v>43.7536</v>
      </c>
    </row>
    <row r="8">
      <c r="A8" t="n">
        <v>7</v>
      </c>
      <c r="B8" t="n">
        <v>21.7656</v>
      </c>
      <c r="C8" t="n">
        <v>33.6717</v>
      </c>
      <c r="D8" t="n">
        <v>36.8143</v>
      </c>
      <c r="E8" t="n">
        <v>42.1637</v>
      </c>
    </row>
    <row r="9">
      <c r="A9" t="n">
        <v>8</v>
      </c>
      <c r="B9" t="n">
        <v>25.1364</v>
      </c>
      <c r="C9" t="n">
        <v>33.8349</v>
      </c>
      <c r="D9" t="n">
        <v>37.566</v>
      </c>
      <c r="E9" t="n">
        <v>47.7263</v>
      </c>
    </row>
    <row r="10">
      <c r="A10" t="n">
        <v>9</v>
      </c>
      <c r="B10" t="n">
        <v>27.6656</v>
      </c>
      <c r="C10" t="n">
        <v>34.2574</v>
      </c>
      <c r="D10" t="n">
        <v>40.0387</v>
      </c>
      <c r="E10" t="n">
        <v>48.1847</v>
      </c>
    </row>
    <row r="11">
      <c r="A11" t="n">
        <v>10</v>
      </c>
      <c r="B11" t="n">
        <v>24.6722</v>
      </c>
      <c r="C11" t="n">
        <v>34.0708</v>
      </c>
      <c r="D11" t="n">
        <v>41.9883</v>
      </c>
      <c r="E11" t="n">
        <v>51.0979</v>
      </c>
    </row>
    <row r="12">
      <c r="A12" t="n">
        <v>11</v>
      </c>
      <c r="B12" t="n">
        <v>27.1677</v>
      </c>
      <c r="C12" t="n">
        <v>34.4807</v>
      </c>
      <c r="D12" t="n">
        <v>43.1875</v>
      </c>
      <c r="E12" t="n">
        <v>50.1546</v>
      </c>
    </row>
    <row r="13">
      <c r="A13" t="n">
        <v>12</v>
      </c>
      <c r="B13" t="n">
        <v>29.8618</v>
      </c>
      <c r="C13" t="n">
        <v>35.1763</v>
      </c>
      <c r="D13" t="n">
        <v>46.8655</v>
      </c>
      <c r="E13" t="n">
        <v>52.8573</v>
      </c>
    </row>
    <row r="14">
      <c r="A14" t="n">
        <v>13</v>
      </c>
      <c r="B14" t="n">
        <v>23.9078</v>
      </c>
      <c r="C14" t="n">
        <v>35.1152</v>
      </c>
      <c r="D14" t="n">
        <v>44.3119</v>
      </c>
      <c r="E14" t="n">
        <v>51.1669</v>
      </c>
    </row>
    <row r="15">
      <c r="A15" t="n">
        <v>14</v>
      </c>
      <c r="B15" t="n">
        <v>26.6662</v>
      </c>
      <c r="C15" t="n">
        <v>35.2375</v>
      </c>
      <c r="D15" t="n">
        <v>45.7042</v>
      </c>
      <c r="E15" t="n">
        <v>54.6717</v>
      </c>
    </row>
    <row r="16">
      <c r="A16" t="n">
        <v>15</v>
      </c>
      <c r="B16" t="n">
        <v>27.6854</v>
      </c>
      <c r="C16" t="n">
        <v>35.5815</v>
      </c>
      <c r="D16" t="n">
        <v>46.9666</v>
      </c>
      <c r="E16" t="n">
        <v>54.6472</v>
      </c>
    </row>
    <row r="17">
      <c r="A17" t="n">
        <v>16</v>
      </c>
      <c r="B17" t="n">
        <v>26.0744</v>
      </c>
      <c r="C17" t="n">
        <v>35.2782</v>
      </c>
      <c r="D17" t="n">
        <v>44.7654</v>
      </c>
      <c r="E17" t="n">
        <v>53.1796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13.0789</v>
      </c>
      <c r="C2" t="n">
        <v>14.0167</v>
      </c>
      <c r="D2" t="n">
        <v>18.835</v>
      </c>
      <c r="E2" t="n">
        <v>21.6626</v>
      </c>
    </row>
    <row r="3">
      <c r="A3" t="n">
        <v>2</v>
      </c>
      <c r="B3" t="n">
        <v>23.202</v>
      </c>
      <c r="C3" t="n">
        <v>23.1705</v>
      </c>
      <c r="D3" t="n">
        <v>30.096</v>
      </c>
      <c r="E3" t="n">
        <v>32.3825</v>
      </c>
    </row>
    <row r="4">
      <c r="A4" t="n">
        <v>3</v>
      </c>
      <c r="B4" t="n">
        <v>31.4671</v>
      </c>
      <c r="C4" t="n">
        <v>29.0425</v>
      </c>
      <c r="D4" t="n">
        <v>34.3175</v>
      </c>
      <c r="E4" t="n">
        <v>39.0999</v>
      </c>
    </row>
    <row r="5">
      <c r="A5" t="n">
        <v>4</v>
      </c>
      <c r="B5" t="n">
        <v>26.7173</v>
      </c>
      <c r="C5" t="n">
        <v>28.6838</v>
      </c>
      <c r="D5" t="n">
        <v>34.5829</v>
      </c>
      <c r="E5" t="n">
        <v>43.6646</v>
      </c>
    </row>
    <row r="6">
      <c r="A6" t="n">
        <v>5</v>
      </c>
      <c r="B6" t="n">
        <v>31.7485</v>
      </c>
      <c r="C6" t="n">
        <v>32.6945</v>
      </c>
      <c r="D6" t="n">
        <v>40.0854</v>
      </c>
      <c r="E6" t="n">
        <v>50.1114</v>
      </c>
    </row>
    <row r="7">
      <c r="A7" t="n">
        <v>6</v>
      </c>
      <c r="B7" t="n">
        <v>37.5499</v>
      </c>
      <c r="C7" t="n">
        <v>38.1721</v>
      </c>
      <c r="D7" t="n">
        <v>44.5155</v>
      </c>
      <c r="E7" t="n">
        <v>50.65</v>
      </c>
    </row>
    <row r="8">
      <c r="A8" t="n">
        <v>7</v>
      </c>
      <c r="B8" t="n">
        <v>34.1558</v>
      </c>
      <c r="C8" t="n">
        <v>34.4516</v>
      </c>
      <c r="D8" t="n">
        <v>45.4045</v>
      </c>
      <c r="E8" t="n">
        <v>50.5132</v>
      </c>
    </row>
    <row r="9">
      <c r="A9" t="n">
        <v>8</v>
      </c>
      <c r="B9" t="n">
        <v>33.6055</v>
      </c>
      <c r="C9" t="n">
        <v>34.2756</v>
      </c>
      <c r="D9" t="n">
        <v>50.3215</v>
      </c>
      <c r="E9" t="n">
        <v>52.2704</v>
      </c>
    </row>
    <row r="10">
      <c r="A10" t="n">
        <v>9</v>
      </c>
      <c r="B10" t="n">
        <v>35.001</v>
      </c>
      <c r="C10" t="n">
        <v>34.9245</v>
      </c>
      <c r="D10" t="n">
        <v>51.8417</v>
      </c>
      <c r="E10" t="n">
        <v>53.6404</v>
      </c>
    </row>
    <row r="11">
      <c r="A11" t="n">
        <v>10</v>
      </c>
      <c r="B11" t="n">
        <v>34.9154</v>
      </c>
      <c r="C11" t="n">
        <v>34.4233</v>
      </c>
      <c r="D11" t="n">
        <v>51.7218</v>
      </c>
      <c r="E11" t="n">
        <v>58.0783</v>
      </c>
    </row>
    <row r="12">
      <c r="A12" t="n">
        <v>11</v>
      </c>
      <c r="B12" t="n">
        <v>34.7288</v>
      </c>
      <c r="C12" t="n">
        <v>35.8132</v>
      </c>
      <c r="D12" t="n">
        <v>51.1264</v>
      </c>
      <c r="E12" t="n">
        <v>58.3202</v>
      </c>
    </row>
    <row r="13">
      <c r="A13" t="n">
        <v>12</v>
      </c>
      <c r="B13" t="n">
        <v>35.4204</v>
      </c>
      <c r="C13" t="n">
        <v>35.4049</v>
      </c>
      <c r="D13" t="n">
        <v>51.7941</v>
      </c>
      <c r="E13" t="n">
        <v>53.8052</v>
      </c>
    </row>
    <row r="14">
      <c r="A14" t="n">
        <v>13</v>
      </c>
      <c r="B14" t="n">
        <v>34.8542</v>
      </c>
      <c r="C14" t="n">
        <v>35.5557</v>
      </c>
      <c r="D14" t="n">
        <v>52.0973</v>
      </c>
      <c r="E14" t="n">
        <v>59.2277</v>
      </c>
    </row>
    <row r="15">
      <c r="A15" t="n">
        <v>14</v>
      </c>
      <c r="B15" t="n">
        <v>35.1383</v>
      </c>
      <c r="C15" t="n">
        <v>36.1782</v>
      </c>
      <c r="D15" t="n">
        <v>50.7999</v>
      </c>
      <c r="E15" t="n">
        <v>57.8291</v>
      </c>
    </row>
    <row r="16">
      <c r="A16" t="n">
        <v>15</v>
      </c>
      <c r="B16" t="n">
        <v>35.3419</v>
      </c>
      <c r="C16" t="n">
        <v>36.2508</v>
      </c>
      <c r="D16" t="n">
        <v>51.3358</v>
      </c>
      <c r="E16" t="n">
        <v>61.0155</v>
      </c>
    </row>
    <row r="17">
      <c r="A17" t="n">
        <v>16</v>
      </c>
      <c r="B17" t="n">
        <v>35.5172</v>
      </c>
      <c r="C17" t="n">
        <v>36.3432</v>
      </c>
      <c r="D17" t="n">
        <v>50.714</v>
      </c>
      <c r="E17" t="n">
        <v>59.3914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4.8028</v>
      </c>
      <c r="C2" t="n">
        <v>10.9862</v>
      </c>
      <c r="D2" t="n">
        <v>13.9022</v>
      </c>
      <c r="E2" t="n">
        <v>18.3452</v>
      </c>
    </row>
    <row r="3">
      <c r="A3" t="n">
        <v>2</v>
      </c>
      <c r="B3" t="n">
        <v>9.37494</v>
      </c>
      <c r="C3" t="n">
        <v>18.8938</v>
      </c>
      <c r="D3" t="n">
        <v>25.6901</v>
      </c>
      <c r="E3" t="n">
        <v>33.3391</v>
      </c>
    </row>
    <row r="4">
      <c r="A4" t="n">
        <v>3</v>
      </c>
      <c r="B4" t="n">
        <v>13.51</v>
      </c>
      <c r="C4" t="n">
        <v>26.0783</v>
      </c>
      <c r="D4" t="n">
        <v>34.6576</v>
      </c>
      <c r="E4" t="n">
        <v>46.3833</v>
      </c>
    </row>
    <row r="5">
      <c r="A5" t="n">
        <v>4</v>
      </c>
      <c r="B5" t="n">
        <v>15.8649</v>
      </c>
      <c r="C5" t="n">
        <v>26.5083</v>
      </c>
      <c r="D5" t="n">
        <v>37.7881</v>
      </c>
      <c r="E5" t="n">
        <v>48.4444</v>
      </c>
    </row>
    <row r="6">
      <c r="A6" t="n">
        <v>5</v>
      </c>
      <c r="B6" t="n">
        <v>19.3063</v>
      </c>
      <c r="C6" t="n">
        <v>29.8593</v>
      </c>
      <c r="D6" t="n">
        <v>43.8176</v>
      </c>
      <c r="E6" t="n">
        <v>55.6396</v>
      </c>
    </row>
    <row r="7">
      <c r="A7" t="n">
        <v>6</v>
      </c>
      <c r="B7" t="n">
        <v>22.3727</v>
      </c>
      <c r="C7" t="n">
        <v>35.0659</v>
      </c>
      <c r="D7" t="n">
        <v>49.1586</v>
      </c>
      <c r="E7" t="n">
        <v>64.9883</v>
      </c>
    </row>
    <row r="8">
      <c r="A8" t="n">
        <v>7</v>
      </c>
      <c r="B8" t="n">
        <v>20.222</v>
      </c>
      <c r="C8" t="n">
        <v>33.4321</v>
      </c>
      <c r="D8" t="n">
        <v>44.1673</v>
      </c>
      <c r="E8" t="n">
        <v>57.8982</v>
      </c>
    </row>
    <row r="9">
      <c r="A9" t="n">
        <v>8</v>
      </c>
      <c r="B9" t="n">
        <v>20.8991</v>
      </c>
      <c r="C9" t="n">
        <v>33.3529</v>
      </c>
      <c r="D9" t="n">
        <v>43.4355</v>
      </c>
      <c r="E9" t="n">
        <v>55.3926</v>
      </c>
    </row>
    <row r="10">
      <c r="A10" t="n">
        <v>9</v>
      </c>
      <c r="B10" t="n">
        <v>21.3733</v>
      </c>
      <c r="C10" t="n">
        <v>33.4322</v>
      </c>
      <c r="D10" t="n">
        <v>42.1801</v>
      </c>
      <c r="E10" t="n">
        <v>57.394</v>
      </c>
    </row>
    <row r="11">
      <c r="A11" t="n">
        <v>10</v>
      </c>
      <c r="B11" t="n">
        <v>21.326</v>
      </c>
      <c r="C11" t="n">
        <v>33.8787</v>
      </c>
      <c r="D11" t="n">
        <v>43.2951</v>
      </c>
      <c r="E11" t="n">
        <v>59.3399</v>
      </c>
    </row>
    <row r="12">
      <c r="A12" t="n">
        <v>11</v>
      </c>
      <c r="B12" t="n">
        <v>21.0521</v>
      </c>
      <c r="C12" t="n">
        <v>34.2293</v>
      </c>
      <c r="D12" t="n">
        <v>45.4215</v>
      </c>
      <c r="E12" t="n">
        <v>59.0999</v>
      </c>
    </row>
    <row r="13">
      <c r="A13" t="n">
        <v>12</v>
      </c>
      <c r="B13" t="n">
        <v>21.0273</v>
      </c>
      <c r="C13" t="n">
        <v>34.5113</v>
      </c>
      <c r="D13" t="n">
        <v>44.4028</v>
      </c>
      <c r="E13" t="n">
        <v>58.0172</v>
      </c>
    </row>
    <row r="14">
      <c r="A14" t="n">
        <v>13</v>
      </c>
      <c r="B14" t="n">
        <v>21.3161</v>
      </c>
      <c r="C14" t="n">
        <v>34.2568</v>
      </c>
      <c r="D14" t="n">
        <v>44.5414</v>
      </c>
      <c r="E14" t="n">
        <v>61.3615</v>
      </c>
    </row>
    <row r="15">
      <c r="A15" t="n">
        <v>14</v>
      </c>
      <c r="B15" t="n">
        <v>21.3568</v>
      </c>
      <c r="C15" t="n">
        <v>34.1937</v>
      </c>
      <c r="D15" t="n">
        <v>43.5056</v>
      </c>
      <c r="E15" t="n">
        <v>60.9683</v>
      </c>
    </row>
    <row r="16">
      <c r="A16" t="n">
        <v>15</v>
      </c>
      <c r="B16" t="n">
        <v>21.4683</v>
      </c>
      <c r="C16" t="n">
        <v>34.2578</v>
      </c>
      <c r="D16" t="n">
        <v>45.6521</v>
      </c>
      <c r="E16" t="n">
        <v>60.0876</v>
      </c>
    </row>
    <row r="17">
      <c r="A17" t="n">
        <v>16</v>
      </c>
      <c r="B17" t="n">
        <v>20.8445</v>
      </c>
      <c r="C17" t="n">
        <v>34.5206</v>
      </c>
      <c r="D17" t="n">
        <v>46.9697</v>
      </c>
      <c r="E17" t="n">
        <v>62.317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4.78563</v>
      </c>
      <c r="C2" t="n">
        <v>11.0814</v>
      </c>
      <c r="D2" t="n">
        <v>13.6967</v>
      </c>
      <c r="E2" t="n">
        <v>18.1288</v>
      </c>
    </row>
    <row r="3">
      <c r="A3" t="n">
        <v>2</v>
      </c>
      <c r="B3" t="n">
        <v>9.40729</v>
      </c>
      <c r="C3" t="n">
        <v>19.0898</v>
      </c>
      <c r="D3" t="n">
        <v>25.0495</v>
      </c>
      <c r="E3" t="n">
        <v>32.8893</v>
      </c>
    </row>
    <row r="4">
      <c r="A4" t="n">
        <v>3</v>
      </c>
      <c r="B4" t="n">
        <v>13.6083</v>
      </c>
      <c r="C4" t="n">
        <v>26.4111</v>
      </c>
      <c r="D4" t="n">
        <v>35.0509</v>
      </c>
      <c r="E4" t="n">
        <v>46.2737</v>
      </c>
    </row>
    <row r="5">
      <c r="A5" t="n">
        <v>4</v>
      </c>
      <c r="B5" t="n">
        <v>16.0553</v>
      </c>
      <c r="C5" t="n">
        <v>26.6227</v>
      </c>
      <c r="D5" t="n">
        <v>38.0826</v>
      </c>
      <c r="E5" t="n">
        <v>48.4547</v>
      </c>
    </row>
    <row r="6">
      <c r="A6" t="n">
        <v>5</v>
      </c>
      <c r="B6" t="n">
        <v>19.5527</v>
      </c>
      <c r="C6" t="n">
        <v>30.0378</v>
      </c>
      <c r="D6" t="n">
        <v>43.1617</v>
      </c>
      <c r="E6" t="n">
        <v>55.7752</v>
      </c>
    </row>
    <row r="7">
      <c r="A7" t="n">
        <v>6</v>
      </c>
      <c r="B7" t="n">
        <v>22.7774</v>
      </c>
      <c r="C7" t="n">
        <v>35.1245</v>
      </c>
      <c r="D7" t="n">
        <v>49.3665</v>
      </c>
      <c r="E7" t="n">
        <v>63.8613</v>
      </c>
    </row>
    <row r="8">
      <c r="A8" t="n">
        <v>7</v>
      </c>
      <c r="B8" t="n">
        <v>20.3791</v>
      </c>
      <c r="C8" t="n">
        <v>33.7482</v>
      </c>
      <c r="D8" t="n">
        <v>40.3937</v>
      </c>
      <c r="E8" t="n">
        <v>55.438</v>
      </c>
    </row>
    <row r="9">
      <c r="A9" t="n">
        <v>8</v>
      </c>
      <c r="B9" t="n">
        <v>21.0004</v>
      </c>
      <c r="C9" t="n">
        <v>34.1622</v>
      </c>
      <c r="D9" t="n">
        <v>41.4964</v>
      </c>
      <c r="E9" t="n">
        <v>57.1503</v>
      </c>
    </row>
    <row r="10">
      <c r="A10" t="n">
        <v>9</v>
      </c>
      <c r="B10" t="n">
        <v>21.3704</v>
      </c>
      <c r="C10" t="n">
        <v>33.6686</v>
      </c>
      <c r="D10" t="n">
        <v>42.7059</v>
      </c>
      <c r="E10" t="n">
        <v>57.8704</v>
      </c>
    </row>
    <row r="11">
      <c r="A11" t="n">
        <v>10</v>
      </c>
      <c r="B11" t="n">
        <v>21.479</v>
      </c>
      <c r="C11" t="n">
        <v>33.7533</v>
      </c>
      <c r="D11" t="n">
        <v>42.269</v>
      </c>
      <c r="E11" t="n">
        <v>59.0862</v>
      </c>
    </row>
    <row r="12">
      <c r="A12" t="n">
        <v>11</v>
      </c>
      <c r="B12" t="n">
        <v>21.5643</v>
      </c>
      <c r="C12" t="n">
        <v>33.8864</v>
      </c>
      <c r="D12" t="n">
        <v>41.3114</v>
      </c>
      <c r="E12" t="n">
        <v>59.9445</v>
      </c>
    </row>
    <row r="13">
      <c r="A13" t="n">
        <v>12</v>
      </c>
      <c r="B13" t="n">
        <v>21.6556</v>
      </c>
      <c r="C13" t="n">
        <v>34.2855</v>
      </c>
      <c r="D13" t="n">
        <v>41.9949</v>
      </c>
      <c r="E13" t="n">
        <v>60.3023</v>
      </c>
    </row>
    <row r="14">
      <c r="A14" t="n">
        <v>13</v>
      </c>
      <c r="B14" t="n">
        <v>21.6914</v>
      </c>
      <c r="C14" t="n">
        <v>34.1953</v>
      </c>
      <c r="D14" t="n">
        <v>40.1911</v>
      </c>
      <c r="E14" t="n">
        <v>59.854</v>
      </c>
    </row>
    <row r="15">
      <c r="A15" t="n">
        <v>14</v>
      </c>
      <c r="B15" t="n">
        <v>21.3893</v>
      </c>
      <c r="C15" t="n">
        <v>34.3459</v>
      </c>
      <c r="D15" t="n">
        <v>38.7942</v>
      </c>
      <c r="E15" t="n">
        <v>59.9797</v>
      </c>
    </row>
    <row r="16">
      <c r="A16" t="n">
        <v>15</v>
      </c>
      <c r="B16" t="n">
        <v>21.5592</v>
      </c>
      <c r="C16" t="n">
        <v>34.2863</v>
      </c>
      <c r="D16" t="n">
        <v>42.046</v>
      </c>
      <c r="E16" t="n">
        <v>60.8502</v>
      </c>
    </row>
    <row r="17">
      <c r="A17" t="n">
        <v>16</v>
      </c>
      <c r="B17" t="n">
        <v>21.6304</v>
      </c>
      <c r="C17" t="n">
        <v>34.4404</v>
      </c>
      <c r="D17" t="n">
        <v>39.1121</v>
      </c>
      <c r="E17" t="n">
        <v>62.5265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8.987690000000001</v>
      </c>
      <c r="C2" t="n">
        <v>13.5619</v>
      </c>
      <c r="D2" t="n">
        <v>18.3543</v>
      </c>
      <c r="E2" t="n">
        <v>21.8136</v>
      </c>
    </row>
    <row r="3">
      <c r="A3" t="n">
        <v>2</v>
      </c>
      <c r="B3" t="n">
        <v>17.1785</v>
      </c>
      <c r="C3" t="n">
        <v>22.7406</v>
      </c>
      <c r="D3" t="n">
        <v>33.7648</v>
      </c>
      <c r="E3" t="n">
        <v>39.0828</v>
      </c>
    </row>
    <row r="4">
      <c r="A4" t="n">
        <v>3</v>
      </c>
      <c r="B4" t="n">
        <v>24.8191</v>
      </c>
      <c r="C4" t="n">
        <v>30.8849</v>
      </c>
      <c r="D4" t="n">
        <v>47.5977</v>
      </c>
      <c r="E4" t="n">
        <v>54.8509</v>
      </c>
    </row>
    <row r="5">
      <c r="A5" t="n">
        <v>4</v>
      </c>
      <c r="B5" t="n">
        <v>23.838</v>
      </c>
      <c r="C5" t="n">
        <v>29.6053</v>
      </c>
      <c r="D5" t="n">
        <v>48.5844</v>
      </c>
      <c r="E5" t="n">
        <v>56.2733</v>
      </c>
    </row>
    <row r="6">
      <c r="A6" t="n">
        <v>5</v>
      </c>
      <c r="B6" t="n">
        <v>28.4564</v>
      </c>
      <c r="C6" t="n">
        <v>32.6478</v>
      </c>
      <c r="D6" t="n">
        <v>55.1115</v>
      </c>
      <c r="E6" t="n">
        <v>64.06</v>
      </c>
    </row>
    <row r="7">
      <c r="A7" t="n">
        <v>6</v>
      </c>
      <c r="B7" t="n">
        <v>34.6084</v>
      </c>
      <c r="C7" t="n">
        <v>37.479</v>
      </c>
      <c r="D7" t="n">
        <v>62.3512</v>
      </c>
      <c r="E7" t="n">
        <v>73.7868</v>
      </c>
    </row>
    <row r="8">
      <c r="A8" t="n">
        <v>7</v>
      </c>
      <c r="B8" t="n">
        <v>31.6085</v>
      </c>
      <c r="C8" t="n">
        <v>36.5175</v>
      </c>
      <c r="D8" t="n">
        <v>60.6042</v>
      </c>
      <c r="E8" t="n">
        <v>71.29810000000001</v>
      </c>
    </row>
    <row r="9">
      <c r="A9" t="n">
        <v>8</v>
      </c>
      <c r="B9" t="n">
        <v>32.5024</v>
      </c>
      <c r="C9" t="n">
        <v>36.4182</v>
      </c>
      <c r="D9" t="n">
        <v>57.931</v>
      </c>
      <c r="E9" t="n">
        <v>72.1994</v>
      </c>
    </row>
    <row r="10">
      <c r="A10" t="n">
        <v>9</v>
      </c>
      <c r="B10" t="n">
        <v>32.1645</v>
      </c>
      <c r="C10" t="n">
        <v>36.4649</v>
      </c>
      <c r="D10" t="n">
        <v>60.8817</v>
      </c>
      <c r="E10" t="n">
        <v>73.3805</v>
      </c>
    </row>
    <row r="11">
      <c r="A11" t="n">
        <v>10</v>
      </c>
      <c r="B11" t="n">
        <v>32.9983</v>
      </c>
      <c r="C11" t="n">
        <v>36.7958</v>
      </c>
      <c r="D11" t="n">
        <v>61.2093</v>
      </c>
      <c r="E11" t="n">
        <v>72.9868</v>
      </c>
    </row>
    <row r="12">
      <c r="A12" t="n">
        <v>11</v>
      </c>
      <c r="B12" t="n">
        <v>32.6742</v>
      </c>
      <c r="C12" t="n">
        <v>36.6716</v>
      </c>
      <c r="D12" t="n">
        <v>60.322</v>
      </c>
      <c r="E12" t="n">
        <v>73.1999</v>
      </c>
    </row>
    <row r="13">
      <c r="A13" t="n">
        <v>12</v>
      </c>
      <c r="B13" t="n">
        <v>32.6347</v>
      </c>
      <c r="C13" t="n">
        <v>36.7997</v>
      </c>
      <c r="D13" t="n">
        <v>61.1505</v>
      </c>
      <c r="E13" t="n">
        <v>73.1439</v>
      </c>
    </row>
    <row r="14">
      <c r="A14" t="n">
        <v>13</v>
      </c>
      <c r="B14" t="n">
        <v>33.0296</v>
      </c>
      <c r="C14" t="n">
        <v>36.743</v>
      </c>
      <c r="D14" t="n">
        <v>61.1393</v>
      </c>
      <c r="E14" t="n">
        <v>73.1823</v>
      </c>
    </row>
    <row r="15">
      <c r="A15" t="n">
        <v>14</v>
      </c>
      <c r="B15" t="n">
        <v>33.0207</v>
      </c>
      <c r="C15" t="n">
        <v>36.5122</v>
      </c>
      <c r="D15" t="n">
        <v>60.4142</v>
      </c>
      <c r="E15" t="n">
        <v>73.2085</v>
      </c>
    </row>
    <row r="16">
      <c r="A16" t="n">
        <v>15</v>
      </c>
      <c r="B16" t="n">
        <v>33.4376</v>
      </c>
      <c r="C16" t="n">
        <v>36.7124</v>
      </c>
      <c r="D16" t="n">
        <v>60.8145</v>
      </c>
      <c r="E16" t="n">
        <v>73.22280000000001</v>
      </c>
    </row>
    <row r="17">
      <c r="A17" t="n">
        <v>16</v>
      </c>
      <c r="B17" t="n">
        <v>33.2727</v>
      </c>
      <c r="C17" t="n">
        <v>36.7162</v>
      </c>
      <c r="D17" t="n">
        <v>61.9188</v>
      </c>
      <c r="E17" t="n">
        <v>72.4053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