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0.764671</v>
      </c>
      <c r="C2" t="n">
        <v>0.665882</v>
      </c>
      <c r="D2" t="n">
        <v>0.71474</v>
      </c>
    </row>
    <row r="3">
      <c r="A3" t="n">
        <v>10500</v>
      </c>
      <c r="B3" t="n">
        <v>0.761342</v>
      </c>
      <c r="C3" t="n">
        <v>0.6587499999999999</v>
      </c>
      <c r="D3" t="n">
        <v>0.708233</v>
      </c>
    </row>
    <row r="4">
      <c r="A4" t="n">
        <v>11025</v>
      </c>
      <c r="B4" t="n">
        <v>0.757039</v>
      </c>
      <c r="C4" t="n">
        <v>0.652984</v>
      </c>
      <c r="D4" t="n">
        <v>0.702582</v>
      </c>
    </row>
    <row r="5">
      <c r="A5" t="n">
        <v>11576</v>
      </c>
      <c r="B5" t="n">
        <v>0.755385</v>
      </c>
      <c r="C5" t="n">
        <v>0.648481</v>
      </c>
      <c r="D5" t="n">
        <v>0.697287</v>
      </c>
    </row>
    <row r="6">
      <c r="A6" t="n">
        <v>12154</v>
      </c>
      <c r="B6" t="n">
        <v>0.753717</v>
      </c>
      <c r="C6" t="n">
        <v>0.644697</v>
      </c>
      <c r="D6" t="n">
        <v>0.694627</v>
      </c>
    </row>
    <row r="7">
      <c r="A7" t="n">
        <v>12760</v>
      </c>
      <c r="B7" t="n">
        <v>0.7512219999999999</v>
      </c>
      <c r="C7" t="n">
        <v>0.793732</v>
      </c>
      <c r="D7" t="n">
        <v>0.850339</v>
      </c>
    </row>
    <row r="8">
      <c r="A8" t="n">
        <v>13396</v>
      </c>
      <c r="B8" t="n">
        <v>0.860365</v>
      </c>
      <c r="C8" t="n">
        <v>0.779906</v>
      </c>
      <c r="D8" t="n">
        <v>0.836152</v>
      </c>
    </row>
    <row r="9">
      <c r="A9" t="n">
        <v>14063</v>
      </c>
      <c r="B9" t="n">
        <v>0.8494969999999999</v>
      </c>
      <c r="C9" t="n">
        <v>0.768116</v>
      </c>
      <c r="D9" t="n">
        <v>0.82298</v>
      </c>
    </row>
    <row r="10">
      <c r="A10" t="n">
        <v>14763</v>
      </c>
      <c r="B10" t="n">
        <v>0.838195</v>
      </c>
      <c r="C10" t="n">
        <v>0.757141</v>
      </c>
      <c r="D10" t="n">
        <v>0.8123939999999999</v>
      </c>
    </row>
    <row r="11">
      <c r="A11" t="n">
        <v>15498</v>
      </c>
      <c r="B11" t="n">
        <v>0.828242</v>
      </c>
      <c r="C11" t="n">
        <v>0.74586</v>
      </c>
      <c r="D11" t="n">
        <v>0.799334</v>
      </c>
    </row>
    <row r="12">
      <c r="A12" t="n">
        <v>16269</v>
      </c>
      <c r="B12" t="n">
        <v>0.819501</v>
      </c>
      <c r="C12" t="n">
        <v>0.736652</v>
      </c>
      <c r="D12" t="n">
        <v>0.78956</v>
      </c>
    </row>
    <row r="13">
      <c r="A13" t="n">
        <v>17078</v>
      </c>
      <c r="B13" t="n">
        <v>0.814555</v>
      </c>
      <c r="C13" t="n">
        <v>0.727962</v>
      </c>
      <c r="D13" t="n">
        <v>0.78027</v>
      </c>
    </row>
    <row r="14">
      <c r="A14" t="n">
        <v>17927</v>
      </c>
      <c r="B14" t="n">
        <v>0.810156</v>
      </c>
      <c r="C14" t="n">
        <v>0.719604</v>
      </c>
      <c r="D14" t="n">
        <v>0.772784</v>
      </c>
    </row>
    <row r="15">
      <c r="A15" t="n">
        <v>18818</v>
      </c>
      <c r="B15" t="n">
        <v>0.8057</v>
      </c>
      <c r="C15" t="n">
        <v>0.7128139999999999</v>
      </c>
      <c r="D15" t="n">
        <v>0.767609</v>
      </c>
    </row>
    <row r="16">
      <c r="A16" t="n">
        <v>19753</v>
      </c>
      <c r="B16" t="n">
        <v>0.808465</v>
      </c>
      <c r="C16" t="n">
        <v>0.707112</v>
      </c>
      <c r="D16" t="n">
        <v>0.762859</v>
      </c>
    </row>
    <row r="17">
      <c r="A17" t="n">
        <v>20734</v>
      </c>
      <c r="B17" t="n">
        <v>0.8022820000000001</v>
      </c>
      <c r="C17" t="n">
        <v>0.7021269999999999</v>
      </c>
      <c r="D17" t="n">
        <v>0.7580170000000001</v>
      </c>
    </row>
    <row r="18">
      <c r="A18" t="n">
        <v>21764</v>
      </c>
      <c r="B18" t="n">
        <v>0.800797</v>
      </c>
      <c r="C18" t="n">
        <v>0.697352</v>
      </c>
      <c r="D18" t="n">
        <v>0.754823</v>
      </c>
    </row>
    <row r="19">
      <c r="A19" t="n">
        <v>22845</v>
      </c>
      <c r="B19" t="n">
        <v>0.799721</v>
      </c>
      <c r="C19" t="n">
        <v>0.692904</v>
      </c>
      <c r="D19" t="n">
        <v>0.749019</v>
      </c>
    </row>
    <row r="20">
      <c r="A20" t="n">
        <v>23980</v>
      </c>
      <c r="B20" t="n">
        <v>0.799969</v>
      </c>
      <c r="C20" t="n">
        <v>0.6899420000000001</v>
      </c>
      <c r="D20" t="n">
        <v>0.746726</v>
      </c>
    </row>
    <row r="21">
      <c r="A21" t="n">
        <v>25171</v>
      </c>
      <c r="B21" t="n">
        <v>0.801267</v>
      </c>
      <c r="C21" t="n">
        <v>0.857974</v>
      </c>
      <c r="D21" t="n">
        <v>0.921494</v>
      </c>
    </row>
    <row r="22">
      <c r="A22" t="n">
        <v>26421</v>
      </c>
      <c r="B22" t="n">
        <v>0.924745</v>
      </c>
      <c r="C22" t="n">
        <v>0.845063</v>
      </c>
      <c r="D22" t="n">
        <v>0.90869</v>
      </c>
    </row>
    <row r="23">
      <c r="A23" t="n">
        <v>27733</v>
      </c>
      <c r="B23" t="n">
        <v>0.915415</v>
      </c>
      <c r="C23" t="n">
        <v>0.831192</v>
      </c>
      <c r="D23" t="n">
        <v>0.895069</v>
      </c>
    </row>
    <row r="24">
      <c r="A24" t="n">
        <v>29110</v>
      </c>
      <c r="B24" t="n">
        <v>0.905791</v>
      </c>
      <c r="C24" t="n">
        <v>0.818849</v>
      </c>
      <c r="D24" t="n">
        <v>0.884444</v>
      </c>
    </row>
    <row r="25">
      <c r="A25" t="n">
        <v>30555</v>
      </c>
      <c r="B25" t="n">
        <v>0.898205</v>
      </c>
      <c r="C25" t="n">
        <v>0.805994</v>
      </c>
      <c r="D25" t="n">
        <v>0.871094</v>
      </c>
    </row>
    <row r="26">
      <c r="A26" t="n">
        <v>32072</v>
      </c>
      <c r="B26" t="n">
        <v>0.886767</v>
      </c>
      <c r="C26" t="n">
        <v>0.795578</v>
      </c>
      <c r="D26" t="n">
        <v>0.860252</v>
      </c>
    </row>
    <row r="27">
      <c r="A27" t="n">
        <v>33664</v>
      </c>
      <c r="B27" t="n">
        <v>0.883423</v>
      </c>
      <c r="C27" t="n">
        <v>0.786199</v>
      </c>
      <c r="D27" t="n">
        <v>0.852478</v>
      </c>
    </row>
    <row r="28">
      <c r="A28" t="n">
        <v>35335</v>
      </c>
      <c r="B28" t="n">
        <v>0.874761</v>
      </c>
      <c r="C28" t="n">
        <v>0.778195</v>
      </c>
      <c r="D28" t="n">
        <v>0.844383</v>
      </c>
    </row>
    <row r="29">
      <c r="A29" t="n">
        <v>37089</v>
      </c>
      <c r="B29" t="n">
        <v>0.87015</v>
      </c>
      <c r="C29" t="n">
        <v>0.771544</v>
      </c>
      <c r="D29" t="n">
        <v>0.836751</v>
      </c>
    </row>
    <row r="30">
      <c r="A30" t="n">
        <v>38930</v>
      </c>
      <c r="B30" t="n">
        <v>0.86653</v>
      </c>
      <c r="C30" t="n">
        <v>0.764611</v>
      </c>
      <c r="D30" t="n">
        <v>0.8295090000000001</v>
      </c>
    </row>
    <row r="31">
      <c r="A31" t="n">
        <v>40863</v>
      </c>
      <c r="B31" t="n">
        <v>0.862789</v>
      </c>
      <c r="C31" t="n">
        <v>0.7596810000000001</v>
      </c>
      <c r="D31" t="n">
        <v>0.823797</v>
      </c>
    </row>
    <row r="32">
      <c r="A32" t="n">
        <v>42892</v>
      </c>
      <c r="B32" t="n">
        <v>0.86156</v>
      </c>
      <c r="C32" t="n">
        <v>0.754374</v>
      </c>
      <c r="D32" t="n">
        <v>0.819419</v>
      </c>
    </row>
    <row r="33">
      <c r="A33" t="n">
        <v>45022</v>
      </c>
      <c r="B33" t="n">
        <v>0.860927</v>
      </c>
      <c r="C33" t="n">
        <v>0.750455</v>
      </c>
      <c r="D33" t="n">
        <v>0.815312</v>
      </c>
    </row>
    <row r="34">
      <c r="A34" t="n">
        <v>47258</v>
      </c>
      <c r="B34" t="n">
        <v>0.8612570000000001</v>
      </c>
      <c r="C34" t="n">
        <v>0.746744</v>
      </c>
      <c r="D34" t="n">
        <v>0.813751</v>
      </c>
    </row>
    <row r="35">
      <c r="A35" t="n">
        <v>49605</v>
      </c>
      <c r="B35" t="n">
        <v>0.862462</v>
      </c>
      <c r="C35" t="n">
        <v>0.925906</v>
      </c>
      <c r="D35" t="n">
        <v>1.00353</v>
      </c>
    </row>
    <row r="36">
      <c r="A36" t="n">
        <v>52069</v>
      </c>
      <c r="B36" t="n">
        <v>0.996207</v>
      </c>
      <c r="C36" t="n">
        <v>0.908357</v>
      </c>
      <c r="D36" t="n">
        <v>0.993831</v>
      </c>
    </row>
    <row r="37">
      <c r="A37" t="n">
        <v>54656</v>
      </c>
      <c r="B37" t="n">
        <v>0.982746</v>
      </c>
      <c r="C37" t="n">
        <v>0.89197</v>
      </c>
      <c r="D37" t="n">
        <v>0.979128</v>
      </c>
    </row>
    <row r="38">
      <c r="A38" t="n">
        <v>57372</v>
      </c>
      <c r="B38" t="n">
        <v>0.971629</v>
      </c>
      <c r="C38" t="n">
        <v>0.8778010000000001</v>
      </c>
      <c r="D38" t="n">
        <v>0.963328</v>
      </c>
    </row>
    <row r="39">
      <c r="A39" t="n">
        <v>60223</v>
      </c>
      <c r="B39" t="n">
        <v>0.959911</v>
      </c>
      <c r="C39" t="n">
        <v>0.865232</v>
      </c>
      <c r="D39" t="n">
        <v>0.947844</v>
      </c>
    </row>
    <row r="40">
      <c r="A40" t="n">
        <v>63216</v>
      </c>
      <c r="B40" t="n">
        <v>0.955528</v>
      </c>
      <c r="C40" t="n">
        <v>0.853864</v>
      </c>
      <c r="D40" t="n">
        <v>0.935804</v>
      </c>
    </row>
    <row r="41">
      <c r="A41" t="n">
        <v>66357</v>
      </c>
      <c r="B41" t="n">
        <v>0.942971</v>
      </c>
      <c r="C41" t="n">
        <v>0.842338</v>
      </c>
      <c r="D41" t="n">
        <v>0.925742</v>
      </c>
    </row>
    <row r="42">
      <c r="A42" t="n">
        <v>69656</v>
      </c>
      <c r="B42" t="n">
        <v>0.936576</v>
      </c>
      <c r="C42" t="n">
        <v>0.832427</v>
      </c>
      <c r="D42" t="n">
        <v>0.914706</v>
      </c>
    </row>
    <row r="43">
      <c r="A43" t="n">
        <v>73119</v>
      </c>
      <c r="B43" t="n">
        <v>0.93013</v>
      </c>
      <c r="C43" t="n">
        <v>0.82329</v>
      </c>
      <c r="D43" t="n">
        <v>0.906069</v>
      </c>
    </row>
    <row r="44">
      <c r="A44" t="n">
        <v>76755</v>
      </c>
      <c r="B44" t="n">
        <v>0.926366</v>
      </c>
      <c r="C44" t="n">
        <v>0.815966</v>
      </c>
      <c r="D44" t="n">
        <v>0.898052</v>
      </c>
    </row>
    <row r="45">
      <c r="A45" t="n">
        <v>80572</v>
      </c>
      <c r="B45" t="n">
        <v>0.92248</v>
      </c>
      <c r="C45" t="n">
        <v>0.809114</v>
      </c>
      <c r="D45" t="n">
        <v>0.893357</v>
      </c>
    </row>
    <row r="46">
      <c r="A46" t="n">
        <v>84579</v>
      </c>
      <c r="B46" t="n">
        <v>0.919358</v>
      </c>
      <c r="C46" t="n">
        <v>0.802824</v>
      </c>
      <c r="D46" t="n">
        <v>0.88781</v>
      </c>
    </row>
    <row r="47">
      <c r="A47" t="n">
        <v>88786</v>
      </c>
      <c r="B47" t="n">
        <v>0.917008</v>
      </c>
      <c r="C47" t="n">
        <v>0.797307</v>
      </c>
      <c r="D47" t="n">
        <v>0.8815229999999999</v>
      </c>
    </row>
    <row r="48">
      <c r="A48" t="n">
        <v>93203</v>
      </c>
      <c r="B48" t="n">
        <v>0.916307</v>
      </c>
      <c r="C48" t="n">
        <v>0.7927689999999999</v>
      </c>
      <c r="D48" t="n">
        <v>0.878737</v>
      </c>
    </row>
    <row r="49">
      <c r="A49" t="n">
        <v>97840</v>
      </c>
      <c r="B49" t="n">
        <v>0.9165489999999999</v>
      </c>
      <c r="C49" t="n">
        <v>0.788723</v>
      </c>
      <c r="D49" t="n">
        <v>0.876337</v>
      </c>
    </row>
    <row r="50">
      <c r="A50" t="n">
        <v>102706</v>
      </c>
      <c r="B50" t="n">
        <v>0.916628</v>
      </c>
      <c r="C50" t="n">
        <v>0.959795</v>
      </c>
      <c r="D50" t="n">
        <v>1.06098</v>
      </c>
    </row>
    <row r="51">
      <c r="A51" t="n">
        <v>107816</v>
      </c>
      <c r="B51" t="n">
        <v>1.04037</v>
      </c>
      <c r="C51" t="n">
        <v>0.942239</v>
      </c>
      <c r="D51" t="n">
        <v>1.03942</v>
      </c>
    </row>
    <row r="52">
      <c r="A52" t="n">
        <v>113182</v>
      </c>
      <c r="B52" t="n">
        <v>1.03021</v>
      </c>
      <c r="C52" t="n">
        <v>0.925488</v>
      </c>
      <c r="D52" t="n">
        <v>1.02505</v>
      </c>
    </row>
    <row r="53">
      <c r="A53" t="n">
        <v>118816</v>
      </c>
      <c r="B53" t="n">
        <v>1.01664</v>
      </c>
      <c r="C53" t="n">
        <v>0.91059</v>
      </c>
      <c r="D53" t="n">
        <v>1.00685</v>
      </c>
    </row>
    <row r="54">
      <c r="A54" t="n">
        <v>124731</v>
      </c>
      <c r="B54" t="n">
        <v>1.00505</v>
      </c>
      <c r="C54" t="n">
        <v>0.897408</v>
      </c>
      <c r="D54" t="n">
        <v>0.995614</v>
      </c>
    </row>
    <row r="55">
      <c r="A55" t="n">
        <v>130941</v>
      </c>
      <c r="B55" t="n">
        <v>0.993407</v>
      </c>
      <c r="C55" t="n">
        <v>0.885032</v>
      </c>
      <c r="D55" t="n">
        <v>0.981812</v>
      </c>
    </row>
    <row r="56">
      <c r="A56" t="n">
        <v>137461</v>
      </c>
      <c r="B56" t="n">
        <v>0.984616</v>
      </c>
      <c r="C56" t="n">
        <v>0.873627</v>
      </c>
      <c r="D56" t="n">
        <v>0.96959</v>
      </c>
    </row>
    <row r="57">
      <c r="A57" t="n">
        <v>144307</v>
      </c>
      <c r="B57" t="n">
        <v>0.978894</v>
      </c>
      <c r="C57" t="n">
        <v>0.863548</v>
      </c>
      <c r="D57" t="n">
        <v>0.957037</v>
      </c>
    </row>
    <row r="58">
      <c r="A58" t="n">
        <v>151495</v>
      </c>
      <c r="B58" t="n">
        <v>0.970686</v>
      </c>
      <c r="C58" t="n">
        <v>0.8543269999999999</v>
      </c>
      <c r="D58" t="n">
        <v>0.949925</v>
      </c>
    </row>
    <row r="59">
      <c r="A59" t="n">
        <v>159042</v>
      </c>
      <c r="B59" t="n">
        <v>0.965352</v>
      </c>
      <c r="C59" t="n">
        <v>0.846332</v>
      </c>
      <c r="D59" t="n">
        <v>0.940012</v>
      </c>
    </row>
    <row r="60">
      <c r="A60" t="n">
        <v>166965</v>
      </c>
      <c r="B60" t="n">
        <v>0.965129</v>
      </c>
      <c r="C60" t="n">
        <v>0.8387869999999999</v>
      </c>
      <c r="D60" t="n">
        <v>0.933528</v>
      </c>
    </row>
    <row r="61">
      <c r="A61" t="n">
        <v>175284</v>
      </c>
      <c r="B61" t="n">
        <v>0.962765</v>
      </c>
      <c r="C61" t="n">
        <v>0.832317</v>
      </c>
      <c r="D61" t="n">
        <v>0.927036</v>
      </c>
    </row>
    <row r="62">
      <c r="A62" t="n">
        <v>184019</v>
      </c>
      <c r="B62" t="n">
        <v>0.957321</v>
      </c>
      <c r="C62" t="n">
        <v>0.826871</v>
      </c>
      <c r="D62" t="n">
        <v>0.923571</v>
      </c>
    </row>
    <row r="63">
      <c r="A63" t="n">
        <v>193190</v>
      </c>
      <c r="B63" t="n">
        <v>0.956125</v>
      </c>
      <c r="C63" t="n">
        <v>0.822208</v>
      </c>
      <c r="D63" t="n">
        <v>0.919932</v>
      </c>
    </row>
    <row r="64">
      <c r="A64" t="n">
        <v>202820</v>
      </c>
      <c r="B64" t="n">
        <v>0.956969</v>
      </c>
      <c r="C64" t="n">
        <v>1.02639</v>
      </c>
      <c r="D64" t="n">
        <v>1.1352</v>
      </c>
    </row>
    <row r="65">
      <c r="A65" t="n">
        <v>212931</v>
      </c>
      <c r="B65" t="n">
        <v>1.09913</v>
      </c>
      <c r="C65" t="n">
        <v>1.00776</v>
      </c>
      <c r="D65" t="n">
        <v>1.11433</v>
      </c>
    </row>
    <row r="66">
      <c r="A66" t="n">
        <v>223547</v>
      </c>
      <c r="B66" t="n">
        <v>1.08605</v>
      </c>
      <c r="C66" t="n">
        <v>0.990186</v>
      </c>
      <c r="D66" t="n">
        <v>1.09853</v>
      </c>
    </row>
    <row r="67">
      <c r="A67" t="n">
        <v>234692</v>
      </c>
      <c r="B67" t="n">
        <v>1.07156</v>
      </c>
      <c r="C67" t="n">
        <v>0.974399</v>
      </c>
      <c r="D67" t="n">
        <v>1.07983</v>
      </c>
    </row>
    <row r="68">
      <c r="A68" t="n">
        <v>246395</v>
      </c>
      <c r="B68" t="n">
        <v>1.0606</v>
      </c>
      <c r="C68" t="n">
        <v>0.95984</v>
      </c>
      <c r="D68" t="n">
        <v>1.07156</v>
      </c>
    </row>
    <row r="69">
      <c r="A69" t="n">
        <v>258683</v>
      </c>
      <c r="B69" t="n">
        <v>1.05124</v>
      </c>
      <c r="C69" t="n">
        <v>0.948412</v>
      </c>
      <c r="D69" t="n">
        <v>1.05899</v>
      </c>
    </row>
    <row r="70">
      <c r="A70" t="n">
        <v>271585</v>
      </c>
      <c r="B70" t="n">
        <v>1.04627</v>
      </c>
      <c r="C70" t="n">
        <v>0.93962</v>
      </c>
      <c r="D70" t="n">
        <v>1.04786</v>
      </c>
    </row>
    <row r="71">
      <c r="A71" t="n">
        <v>285132</v>
      </c>
      <c r="B71" t="n">
        <v>1.04216</v>
      </c>
      <c r="C71" t="n">
        <v>0.929916</v>
      </c>
      <c r="D71" t="n">
        <v>1.03523</v>
      </c>
    </row>
    <row r="72">
      <c r="A72" t="n">
        <v>299354</v>
      </c>
      <c r="B72" t="n">
        <v>1.03951</v>
      </c>
      <c r="C72" t="n">
        <v>0.922362</v>
      </c>
      <c r="D72" t="n">
        <v>1.02875</v>
      </c>
    </row>
    <row r="73">
      <c r="A73" t="n">
        <v>314289</v>
      </c>
      <c r="B73" t="n">
        <v>1.03952</v>
      </c>
      <c r="C73" t="n">
        <v>0.915564</v>
      </c>
      <c r="D73" t="n">
        <v>1.02043</v>
      </c>
    </row>
    <row r="74">
      <c r="A74" t="n">
        <v>329969</v>
      </c>
      <c r="B74" t="n">
        <v>1.04314</v>
      </c>
      <c r="C74" t="n">
        <v>0.911455</v>
      </c>
      <c r="D74" t="n">
        <v>1.01916</v>
      </c>
    </row>
    <row r="75">
      <c r="A75" t="n">
        <v>346432</v>
      </c>
      <c r="B75" t="n">
        <v>1.04748</v>
      </c>
      <c r="C75" t="n">
        <v>0.90913</v>
      </c>
      <c r="D75" t="n">
        <v>1.01741</v>
      </c>
    </row>
    <row r="76">
      <c r="A76" t="n">
        <v>363719</v>
      </c>
      <c r="B76" t="n">
        <v>1.05462</v>
      </c>
      <c r="C76" t="n">
        <v>0.910179</v>
      </c>
      <c r="D76" t="n">
        <v>1.02111</v>
      </c>
    </row>
    <row r="77">
      <c r="A77" t="n">
        <v>381870</v>
      </c>
      <c r="B77" t="n">
        <v>1.0667</v>
      </c>
      <c r="C77" t="n">
        <v>0.916555</v>
      </c>
      <c r="D77" t="n">
        <v>1.02496</v>
      </c>
    </row>
    <row r="78">
      <c r="A78" t="n">
        <v>400928</v>
      </c>
      <c r="B78" t="n">
        <v>1.08</v>
      </c>
      <c r="C78" t="n">
        <v>1.40629</v>
      </c>
      <c r="D78" t="n">
        <v>1.5302</v>
      </c>
    </row>
    <row r="79">
      <c r="A79" t="n">
        <v>420937</v>
      </c>
      <c r="B79" t="n">
        <v>1.44058</v>
      </c>
      <c r="C79" t="n">
        <v>1.38071</v>
      </c>
      <c r="D79" t="n">
        <v>1.51771</v>
      </c>
    </row>
    <row r="80">
      <c r="A80" t="n">
        <v>441947</v>
      </c>
      <c r="B80" t="n">
        <v>1.43521</v>
      </c>
      <c r="C80" t="n">
        <v>1.36114</v>
      </c>
      <c r="D80" t="n">
        <v>1.50384</v>
      </c>
    </row>
    <row r="81">
      <c r="A81" t="n">
        <v>464005</v>
      </c>
      <c r="B81" t="n">
        <v>1.43367</v>
      </c>
      <c r="C81" t="n">
        <v>1.34278</v>
      </c>
      <c r="D81" t="n">
        <v>1.48236</v>
      </c>
    </row>
    <row r="82">
      <c r="A82" t="n">
        <v>487165</v>
      </c>
      <c r="B82" t="n">
        <v>1.43681</v>
      </c>
      <c r="C82" t="n">
        <v>1.33014</v>
      </c>
      <c r="D82" t="n">
        <v>1.47185</v>
      </c>
    </row>
    <row r="83">
      <c r="A83" t="n">
        <v>511485</v>
      </c>
      <c r="B83" t="n">
        <v>1.44611</v>
      </c>
      <c r="C83" t="n">
        <v>1.32282</v>
      </c>
      <c r="D83" t="n">
        <v>1.46307</v>
      </c>
    </row>
    <row r="84">
      <c r="A84" t="n">
        <v>537019</v>
      </c>
      <c r="B84" t="n">
        <v>1.46343</v>
      </c>
      <c r="C84" t="n">
        <v>1.31549</v>
      </c>
      <c r="D84" t="n">
        <v>1.46382</v>
      </c>
    </row>
    <row r="85">
      <c r="A85" t="n">
        <v>563827</v>
      </c>
      <c r="B85" t="n">
        <v>1.48122</v>
      </c>
      <c r="C85" t="n">
        <v>1.31168</v>
      </c>
      <c r="D85" t="n">
        <v>1.45551</v>
      </c>
    </row>
    <row r="86">
      <c r="A86" t="n">
        <v>591977</v>
      </c>
      <c r="B86" t="n">
        <v>1.50311</v>
      </c>
      <c r="C86" t="n">
        <v>1.30945</v>
      </c>
      <c r="D86" t="n">
        <v>1.44055</v>
      </c>
    </row>
    <row r="87">
      <c r="A87" t="n">
        <v>621532</v>
      </c>
      <c r="B87" t="n">
        <v>1.52423</v>
      </c>
      <c r="C87" t="n">
        <v>1.31094</v>
      </c>
      <c r="D87" t="n">
        <v>1.44228</v>
      </c>
    </row>
    <row r="88">
      <c r="A88" t="n">
        <v>652567</v>
      </c>
      <c r="B88" t="n">
        <v>1.55411</v>
      </c>
      <c r="C88" t="n">
        <v>1.31521</v>
      </c>
      <c r="D88" t="n">
        <v>1.4486</v>
      </c>
    </row>
    <row r="89">
      <c r="A89" t="n">
        <v>685151</v>
      </c>
      <c r="B89" t="n">
        <v>1.58606</v>
      </c>
      <c r="C89" t="n">
        <v>1.32183</v>
      </c>
      <c r="D89" t="n">
        <v>1.45728</v>
      </c>
    </row>
    <row r="90">
      <c r="A90" t="n">
        <v>719359</v>
      </c>
      <c r="B90" t="n">
        <v>1.62171</v>
      </c>
      <c r="C90" t="n">
        <v>1.33148</v>
      </c>
      <c r="D90" t="n">
        <v>1.46863</v>
      </c>
    </row>
    <row r="91">
      <c r="A91" t="n">
        <v>755280</v>
      </c>
      <c r="B91" t="n">
        <v>1.66098</v>
      </c>
      <c r="C91" t="n">
        <v>1.34399</v>
      </c>
      <c r="D91" t="n">
        <v>1.4822</v>
      </c>
    </row>
    <row r="92">
      <c r="A92" t="n">
        <v>792997</v>
      </c>
      <c r="B92" t="n">
        <v>1.70405</v>
      </c>
      <c r="C92" t="n">
        <v>1.9588</v>
      </c>
      <c r="D92" t="n">
        <v>2.28874</v>
      </c>
    </row>
    <row r="93">
      <c r="A93" t="n">
        <v>832595</v>
      </c>
      <c r="B93" t="n">
        <v>2.3595</v>
      </c>
      <c r="C93" t="n">
        <v>1.94934</v>
      </c>
      <c r="D93" t="n">
        <v>2.27049</v>
      </c>
    </row>
    <row r="94">
      <c r="A94" t="n">
        <v>874177</v>
      </c>
      <c r="B94" t="n">
        <v>2.35636</v>
      </c>
      <c r="C94" t="n">
        <v>1.93873</v>
      </c>
      <c r="D94" t="n">
        <v>2.24933</v>
      </c>
    </row>
    <row r="95">
      <c r="A95" t="n">
        <v>917832</v>
      </c>
      <c r="B95" t="n">
        <v>2.36212</v>
      </c>
      <c r="C95" t="n">
        <v>1.92339</v>
      </c>
      <c r="D95" t="n">
        <v>2.22728</v>
      </c>
    </row>
    <row r="96">
      <c r="A96" t="n">
        <v>963677</v>
      </c>
      <c r="B96" t="n">
        <v>2.36768</v>
      </c>
      <c r="C96" t="n">
        <v>1.91215</v>
      </c>
      <c r="D96" t="n">
        <v>2.21004</v>
      </c>
    </row>
    <row r="97">
      <c r="A97" t="n">
        <v>1011813</v>
      </c>
      <c r="B97" t="n">
        <v>2.37387</v>
      </c>
      <c r="C97" t="n">
        <v>1.90609</v>
      </c>
      <c r="D97" t="n">
        <v>2.19516</v>
      </c>
    </row>
    <row r="98">
      <c r="A98" t="n">
        <v>1062351</v>
      </c>
      <c r="B98" t="n">
        <v>2.38778</v>
      </c>
      <c r="C98" t="n">
        <v>1.89932</v>
      </c>
      <c r="D98" t="n">
        <v>2.18406</v>
      </c>
    </row>
    <row r="99">
      <c r="A99" t="n">
        <v>1115422</v>
      </c>
      <c r="B99" t="n">
        <v>2.40292</v>
      </c>
      <c r="C99" t="n">
        <v>1.8983</v>
      </c>
      <c r="D99" t="n">
        <v>2.16992</v>
      </c>
    </row>
    <row r="100">
      <c r="A100" t="n">
        <v>1171143</v>
      </c>
      <c r="B100" t="n">
        <v>2.41903</v>
      </c>
      <c r="C100" t="n">
        <v>1.89759</v>
      </c>
      <c r="D100" t="n">
        <v>2.17679</v>
      </c>
    </row>
    <row r="101">
      <c r="A101" t="n">
        <v>1229634</v>
      </c>
      <c r="B101" t="n">
        <v>2.44256</v>
      </c>
      <c r="C101" t="n">
        <v>1.90058</v>
      </c>
      <c r="D101" t="n">
        <v>2.1749</v>
      </c>
    </row>
    <row r="102">
      <c r="A102" t="n">
        <v>1291062</v>
      </c>
      <c r="B102" t="n">
        <v>2.46753</v>
      </c>
      <c r="C102" t="n">
        <v>1.90519</v>
      </c>
      <c r="D102" t="n">
        <v>2.18097</v>
      </c>
    </row>
    <row r="103">
      <c r="A103" t="n">
        <v>1355554</v>
      </c>
      <c r="B103" t="n">
        <v>2.49391</v>
      </c>
      <c r="C103" t="n">
        <v>1.91381</v>
      </c>
      <c r="D103" t="n">
        <v>2.1867</v>
      </c>
    </row>
    <row r="104">
      <c r="A104" t="n">
        <v>1423274</v>
      </c>
      <c r="B104" t="n">
        <v>2.52517</v>
      </c>
      <c r="C104" t="n">
        <v>1.93333</v>
      </c>
      <c r="D104" t="n">
        <v>2.20119</v>
      </c>
    </row>
    <row r="105">
      <c r="A105" t="n">
        <v>1494380</v>
      </c>
      <c r="B105" t="n">
        <v>2.5556</v>
      </c>
      <c r="C105" t="n">
        <v>1.94462</v>
      </c>
      <c r="D105" t="n">
        <v>2.21015</v>
      </c>
    </row>
    <row r="106">
      <c r="A106" t="n">
        <v>1569031</v>
      </c>
      <c r="B106" t="n">
        <v>2.59434</v>
      </c>
      <c r="C106" t="n">
        <v>1.95988</v>
      </c>
      <c r="D106" t="n">
        <v>2.22709</v>
      </c>
    </row>
    <row r="107">
      <c r="A107" t="n">
        <v>1647417</v>
      </c>
      <c r="B107" t="n">
        <v>3.41631</v>
      </c>
      <c r="C107" t="n">
        <v>2.61127</v>
      </c>
      <c r="D107" t="n">
        <v>3.14465</v>
      </c>
    </row>
    <row r="108">
      <c r="A108" t="n">
        <v>1729734</v>
      </c>
      <c r="B108" t="n">
        <v>3.38975</v>
      </c>
      <c r="C108" t="n">
        <v>2.5857</v>
      </c>
      <c r="D108" t="n">
        <v>3.10543</v>
      </c>
    </row>
    <row r="109">
      <c r="A109" t="n">
        <v>1816153</v>
      </c>
      <c r="B109" t="n">
        <v>3.36856</v>
      </c>
      <c r="C109" t="n">
        <v>2.56165</v>
      </c>
      <c r="D109" t="n">
        <v>3.07044</v>
      </c>
    </row>
    <row r="110">
      <c r="A110" t="n">
        <v>1906885</v>
      </c>
      <c r="B110" t="n">
        <v>3.35314</v>
      </c>
      <c r="C110" t="n">
        <v>2.54013</v>
      </c>
      <c r="D110" t="n">
        <v>3.04174</v>
      </c>
    </row>
    <row r="111">
      <c r="A111" t="n">
        <v>2002164</v>
      </c>
      <c r="B111" t="n">
        <v>3.33856</v>
      </c>
      <c r="C111" t="n">
        <v>2.52304</v>
      </c>
      <c r="D111" t="n">
        <v>3.00336</v>
      </c>
    </row>
    <row r="112">
      <c r="A112" t="n">
        <v>2102198</v>
      </c>
      <c r="B112" t="n">
        <v>3.32582</v>
      </c>
      <c r="C112" t="n">
        <v>2.50861</v>
      </c>
      <c r="D112" t="n">
        <v>2.98085</v>
      </c>
    </row>
    <row r="113">
      <c r="A113" t="n">
        <v>2207233</v>
      </c>
      <c r="B113" t="n">
        <v>3.32066</v>
      </c>
      <c r="C113" t="n">
        <v>2.49821</v>
      </c>
      <c r="D113" t="n">
        <v>2.97544</v>
      </c>
    </row>
    <row r="114">
      <c r="A114" t="n">
        <v>2317508</v>
      </c>
      <c r="B114" t="n">
        <v>3.31898</v>
      </c>
      <c r="C114" t="n">
        <v>2.49297</v>
      </c>
      <c r="D114" t="n">
        <v>2.96064</v>
      </c>
    </row>
    <row r="115">
      <c r="A115" t="n">
        <v>2433290</v>
      </c>
      <c r="B115" t="n">
        <v>3.31823</v>
      </c>
      <c r="C115" t="n">
        <v>2.48969</v>
      </c>
      <c r="D115" t="n">
        <v>2.95652</v>
      </c>
    </row>
    <row r="116">
      <c r="A116" t="n">
        <v>2554854</v>
      </c>
      <c r="B116" t="n">
        <v>3.32553</v>
      </c>
      <c r="C116" t="n">
        <v>2.48861</v>
      </c>
      <c r="D116" t="n">
        <v>2.94862</v>
      </c>
    </row>
    <row r="117">
      <c r="A117" t="n">
        <v>2682511</v>
      </c>
      <c r="B117" t="n">
        <v>3.33362</v>
      </c>
      <c r="C117" t="n">
        <v>2.49079</v>
      </c>
      <c r="D117" t="n">
        <v>2.95117</v>
      </c>
    </row>
    <row r="118">
      <c r="A118" t="n">
        <v>2816546</v>
      </c>
      <c r="B118" t="n">
        <v>3.34731</v>
      </c>
      <c r="C118" t="n">
        <v>2.49642</v>
      </c>
      <c r="D118" t="n">
        <v>2.95401</v>
      </c>
    </row>
    <row r="119">
      <c r="A119" t="n">
        <v>2957287</v>
      </c>
      <c r="B119" t="n">
        <v>3.36629</v>
      </c>
      <c r="C119" t="n">
        <v>2.50397</v>
      </c>
      <c r="D119" t="n">
        <v>2.97134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1.18973</v>
      </c>
      <c r="C2" t="n">
        <v>0.634694</v>
      </c>
      <c r="D2" t="n">
        <v>0.803433</v>
      </c>
    </row>
    <row r="3">
      <c r="A3" t="n">
        <v>10500</v>
      </c>
      <c r="B3" t="n">
        <v>1.18579</v>
      </c>
      <c r="C3" t="n">
        <v>0.6346270000000001</v>
      </c>
      <c r="D3" t="n">
        <v>0.805267</v>
      </c>
    </row>
    <row r="4">
      <c r="A4" t="n">
        <v>11025</v>
      </c>
      <c r="B4" t="n">
        <v>1.18571</v>
      </c>
      <c r="C4" t="n">
        <v>0.626694</v>
      </c>
      <c r="D4" t="n">
        <v>0.803115</v>
      </c>
    </row>
    <row r="5">
      <c r="A5" t="n">
        <v>11576</v>
      </c>
      <c r="B5" t="n">
        <v>1.1784</v>
      </c>
      <c r="C5" t="n">
        <v>0.62146</v>
      </c>
      <c r="D5" t="n">
        <v>0.803641</v>
      </c>
    </row>
    <row r="6">
      <c r="A6" t="n">
        <v>12154</v>
      </c>
      <c r="B6" t="n">
        <v>1.17648</v>
      </c>
      <c r="C6" t="n">
        <v>0.6212259999999999</v>
      </c>
      <c r="D6" t="n">
        <v>0.801888</v>
      </c>
    </row>
    <row r="7">
      <c r="A7" t="n">
        <v>12760</v>
      </c>
      <c r="B7" t="n">
        <v>1.17435</v>
      </c>
      <c r="C7" t="n">
        <v>0.741492</v>
      </c>
      <c r="D7" t="n">
        <v>0.867471</v>
      </c>
    </row>
    <row r="8">
      <c r="A8" t="n">
        <v>13396</v>
      </c>
      <c r="B8" t="n">
        <v>1.27242</v>
      </c>
      <c r="C8" t="n">
        <v>0.734814</v>
      </c>
      <c r="D8" t="n">
        <v>0.869447</v>
      </c>
    </row>
    <row r="9">
      <c r="A9" t="n">
        <v>14063</v>
      </c>
      <c r="B9" t="n">
        <v>1.27035</v>
      </c>
      <c r="C9" t="n">
        <v>0.724177</v>
      </c>
      <c r="D9" t="n">
        <v>0.868835</v>
      </c>
    </row>
    <row r="10">
      <c r="A10" t="n">
        <v>14763</v>
      </c>
      <c r="B10" t="n">
        <v>1.27318</v>
      </c>
      <c r="C10" t="n">
        <v>0.719159</v>
      </c>
      <c r="D10" t="n">
        <v>0.872587</v>
      </c>
    </row>
    <row r="11">
      <c r="A11" t="n">
        <v>15498</v>
      </c>
      <c r="B11" t="n">
        <v>1.2675</v>
      </c>
      <c r="C11" t="n">
        <v>0.712637</v>
      </c>
      <c r="D11" t="n">
        <v>0.874846</v>
      </c>
    </row>
    <row r="12">
      <c r="A12" t="n">
        <v>16269</v>
      </c>
      <c r="B12" t="n">
        <v>1.26435</v>
      </c>
      <c r="C12" t="n">
        <v>0.708929</v>
      </c>
      <c r="D12" t="n">
        <v>0.875382</v>
      </c>
    </row>
    <row r="13">
      <c r="A13" t="n">
        <v>17078</v>
      </c>
      <c r="B13" t="n">
        <v>1.26594</v>
      </c>
      <c r="C13" t="n">
        <v>0.703423</v>
      </c>
      <c r="D13" t="n">
        <v>0.8780480000000001</v>
      </c>
    </row>
    <row r="14">
      <c r="A14" t="n">
        <v>17927</v>
      </c>
      <c r="B14" t="n">
        <v>1.26217</v>
      </c>
      <c r="C14" t="n">
        <v>0.69679</v>
      </c>
      <c r="D14" t="n">
        <v>0.884099</v>
      </c>
    </row>
    <row r="15">
      <c r="A15" t="n">
        <v>18818</v>
      </c>
      <c r="B15" t="n">
        <v>1.26451</v>
      </c>
      <c r="C15" t="n">
        <v>0.690281</v>
      </c>
      <c r="D15" t="n">
        <v>0.880444</v>
      </c>
    </row>
    <row r="16">
      <c r="A16" t="n">
        <v>19753</v>
      </c>
      <c r="B16" t="n">
        <v>1.26385</v>
      </c>
      <c r="C16" t="n">
        <v>0.687815</v>
      </c>
      <c r="D16" t="n">
        <v>0.887594</v>
      </c>
    </row>
    <row r="17">
      <c r="A17" t="n">
        <v>20734</v>
      </c>
      <c r="B17" t="n">
        <v>1.26742</v>
      </c>
      <c r="C17" t="n">
        <v>0.6844519999999999</v>
      </c>
      <c r="D17" t="n">
        <v>0.8884919999999999</v>
      </c>
    </row>
    <row r="18">
      <c r="A18" t="n">
        <v>21764</v>
      </c>
      <c r="B18" t="n">
        <v>1.26625</v>
      </c>
      <c r="C18" t="n">
        <v>0.680246</v>
      </c>
      <c r="D18" t="n">
        <v>0.894881</v>
      </c>
    </row>
    <row r="19">
      <c r="A19" t="n">
        <v>22845</v>
      </c>
      <c r="B19" t="n">
        <v>1.27266</v>
      </c>
      <c r="C19" t="n">
        <v>0.678489</v>
      </c>
      <c r="D19" t="n">
        <v>0.892377</v>
      </c>
    </row>
    <row r="20">
      <c r="A20" t="n">
        <v>23980</v>
      </c>
      <c r="B20" t="n">
        <v>1.27836</v>
      </c>
      <c r="C20" t="n">
        <v>0.680164</v>
      </c>
      <c r="D20" t="n">
        <v>0.900075</v>
      </c>
    </row>
    <row r="21">
      <c r="A21" t="n">
        <v>25171</v>
      </c>
      <c r="B21" t="n">
        <v>1.27862</v>
      </c>
      <c r="C21" t="n">
        <v>0.830411</v>
      </c>
      <c r="D21" t="n">
        <v>0.98599</v>
      </c>
    </row>
    <row r="22">
      <c r="A22" t="n">
        <v>26421</v>
      </c>
      <c r="B22" t="n">
        <v>1.4144</v>
      </c>
      <c r="C22" t="n">
        <v>0.823542</v>
      </c>
      <c r="D22" t="n">
        <v>0.989475</v>
      </c>
    </row>
    <row r="23">
      <c r="A23" t="n">
        <v>27733</v>
      </c>
      <c r="B23" t="n">
        <v>1.41728</v>
      </c>
      <c r="C23" t="n">
        <v>0.819692</v>
      </c>
      <c r="D23" t="n">
        <v>0.996151</v>
      </c>
    </row>
    <row r="24">
      <c r="A24" t="n">
        <v>29110</v>
      </c>
      <c r="B24" t="n">
        <v>1.41636</v>
      </c>
      <c r="C24" t="n">
        <v>0.810072</v>
      </c>
      <c r="D24" t="n">
        <v>1.0036</v>
      </c>
    </row>
    <row r="25">
      <c r="A25" t="n">
        <v>30555</v>
      </c>
      <c r="B25" t="n">
        <v>1.42002</v>
      </c>
      <c r="C25" t="n">
        <v>0.803181</v>
      </c>
      <c r="D25" t="n">
        <v>0.9978320000000001</v>
      </c>
    </row>
    <row r="26">
      <c r="A26" t="n">
        <v>32072</v>
      </c>
      <c r="B26" t="n">
        <v>1.41438</v>
      </c>
      <c r="C26" t="n">
        <v>0.795547</v>
      </c>
      <c r="D26" t="n">
        <v>1.00181</v>
      </c>
    </row>
    <row r="27">
      <c r="A27" t="n">
        <v>33664</v>
      </c>
      <c r="B27" t="n">
        <v>1.42075</v>
      </c>
      <c r="C27" t="n">
        <v>0.784893</v>
      </c>
      <c r="D27" t="n">
        <v>1.00409</v>
      </c>
    </row>
    <row r="28">
      <c r="A28" t="n">
        <v>35335</v>
      </c>
      <c r="B28" t="n">
        <v>1.42247</v>
      </c>
      <c r="C28" t="n">
        <v>0.779278</v>
      </c>
      <c r="D28" t="n">
        <v>1.00968</v>
      </c>
    </row>
    <row r="29">
      <c r="A29" t="n">
        <v>37089</v>
      </c>
      <c r="B29" t="n">
        <v>1.42455</v>
      </c>
      <c r="C29" t="n">
        <v>0.773248</v>
      </c>
      <c r="D29" t="n">
        <v>1.01196</v>
      </c>
    </row>
    <row r="30">
      <c r="A30" t="n">
        <v>38930</v>
      </c>
      <c r="B30" t="n">
        <v>1.4292</v>
      </c>
      <c r="C30" t="n">
        <v>0.772187</v>
      </c>
      <c r="D30" t="n">
        <v>1.01591</v>
      </c>
    </row>
    <row r="31">
      <c r="A31" t="n">
        <v>40863</v>
      </c>
      <c r="B31" t="n">
        <v>1.42675</v>
      </c>
      <c r="C31" t="n">
        <v>0.767953</v>
      </c>
      <c r="D31" t="n">
        <v>1.01541</v>
      </c>
    </row>
    <row r="32">
      <c r="A32" t="n">
        <v>42892</v>
      </c>
      <c r="B32" t="n">
        <v>1.42836</v>
      </c>
      <c r="C32" t="n">
        <v>0.766162</v>
      </c>
      <c r="D32" t="n">
        <v>1.01884</v>
      </c>
    </row>
    <row r="33">
      <c r="A33" t="n">
        <v>45022</v>
      </c>
      <c r="B33" t="n">
        <v>1.43259</v>
      </c>
      <c r="C33" t="n">
        <v>0.762985</v>
      </c>
      <c r="D33" t="n">
        <v>1.02058</v>
      </c>
    </row>
    <row r="34">
      <c r="A34" t="n">
        <v>47258</v>
      </c>
      <c r="B34" t="n">
        <v>1.43405</v>
      </c>
      <c r="C34" t="n">
        <v>0.7592719999999999</v>
      </c>
      <c r="D34" t="n">
        <v>1.02366</v>
      </c>
    </row>
    <row r="35">
      <c r="A35" t="n">
        <v>49605</v>
      </c>
      <c r="B35" t="n">
        <v>1.43887</v>
      </c>
      <c r="C35" t="n">
        <v>0.927664</v>
      </c>
      <c r="D35" t="n">
        <v>1.11583</v>
      </c>
    </row>
    <row r="36">
      <c r="A36" t="n">
        <v>52069</v>
      </c>
      <c r="B36" t="n">
        <v>1.58947</v>
      </c>
      <c r="C36" t="n">
        <v>0.916092</v>
      </c>
      <c r="D36" t="n">
        <v>1.12063</v>
      </c>
    </row>
    <row r="37">
      <c r="A37" t="n">
        <v>54656</v>
      </c>
      <c r="B37" t="n">
        <v>1.58694</v>
      </c>
      <c r="C37" t="n">
        <v>0.903613</v>
      </c>
      <c r="D37" t="n">
        <v>1.12088</v>
      </c>
    </row>
    <row r="38">
      <c r="A38" t="n">
        <v>57372</v>
      </c>
      <c r="B38" t="n">
        <v>1.58415</v>
      </c>
      <c r="C38" t="n">
        <v>0.8943759999999999</v>
      </c>
      <c r="D38" t="n">
        <v>1.1206</v>
      </c>
    </row>
    <row r="39">
      <c r="A39" t="n">
        <v>60223</v>
      </c>
      <c r="B39" t="n">
        <v>1.58045</v>
      </c>
      <c r="C39" t="n">
        <v>0.880738</v>
      </c>
      <c r="D39" t="n">
        <v>1.12213</v>
      </c>
    </row>
    <row r="40">
      <c r="A40" t="n">
        <v>63216</v>
      </c>
      <c r="B40" t="n">
        <v>1.57812</v>
      </c>
      <c r="C40" t="n">
        <v>0.876674</v>
      </c>
      <c r="D40" t="n">
        <v>1.12617</v>
      </c>
    </row>
    <row r="41">
      <c r="A41" t="n">
        <v>66358</v>
      </c>
      <c r="B41" t="n">
        <v>1.5772</v>
      </c>
      <c r="C41" t="n">
        <v>0.865829</v>
      </c>
      <c r="D41" t="n">
        <v>1.12685</v>
      </c>
    </row>
    <row r="42">
      <c r="A42" t="n">
        <v>69657</v>
      </c>
      <c r="B42" t="n">
        <v>1.57453</v>
      </c>
      <c r="C42" t="n">
        <v>0.858832</v>
      </c>
      <c r="D42" t="n">
        <v>1.1255</v>
      </c>
    </row>
    <row r="43">
      <c r="A43" t="n">
        <v>73120</v>
      </c>
      <c r="B43" t="n">
        <v>1.57597</v>
      </c>
      <c r="C43" t="n">
        <v>0.851098</v>
      </c>
      <c r="D43" t="n">
        <v>1.12548</v>
      </c>
    </row>
    <row r="44">
      <c r="A44" t="n">
        <v>76756</v>
      </c>
      <c r="B44" t="n">
        <v>1.57206</v>
      </c>
      <c r="C44" t="n">
        <v>0.8455240000000001</v>
      </c>
      <c r="D44" t="n">
        <v>1.12707</v>
      </c>
    </row>
    <row r="45">
      <c r="A45" t="n">
        <v>80573</v>
      </c>
      <c r="B45" t="n">
        <v>1.5731</v>
      </c>
      <c r="C45" t="n">
        <v>0.839295</v>
      </c>
      <c r="D45" t="n">
        <v>1.12323</v>
      </c>
    </row>
    <row r="46">
      <c r="A46" t="n">
        <v>84580</v>
      </c>
      <c r="B46" t="n">
        <v>1.5688</v>
      </c>
      <c r="C46" t="n">
        <v>0.8276829999999999</v>
      </c>
      <c r="D46" t="n">
        <v>1.12392</v>
      </c>
    </row>
    <row r="47">
      <c r="A47" t="n">
        <v>88787</v>
      </c>
      <c r="B47" t="n">
        <v>1.57145</v>
      </c>
      <c r="C47" t="n">
        <v>0.821785</v>
      </c>
      <c r="D47" t="n">
        <v>1.11853</v>
      </c>
    </row>
    <row r="48">
      <c r="A48" t="n">
        <v>93204</v>
      </c>
      <c r="B48" t="n">
        <v>1.57213</v>
      </c>
      <c r="C48" t="n">
        <v>0.817422</v>
      </c>
      <c r="D48" t="n">
        <v>1.11853</v>
      </c>
    </row>
    <row r="49">
      <c r="A49" t="n">
        <v>97841</v>
      </c>
      <c r="B49" t="n">
        <v>1.56638</v>
      </c>
      <c r="C49" t="n">
        <v>0.811447</v>
      </c>
      <c r="D49" t="n">
        <v>1.11926</v>
      </c>
    </row>
    <row r="50">
      <c r="A50" t="n">
        <v>102709</v>
      </c>
      <c r="B50" t="n">
        <v>1.57306</v>
      </c>
      <c r="C50" t="n">
        <v>0.974005</v>
      </c>
      <c r="D50" t="n">
        <v>1.21529</v>
      </c>
    </row>
    <row r="51">
      <c r="A51" t="n">
        <v>107820</v>
      </c>
      <c r="B51" t="n">
        <v>1.71394</v>
      </c>
      <c r="C51" t="n">
        <v>0.961737</v>
      </c>
      <c r="D51" t="n">
        <v>1.2099</v>
      </c>
    </row>
    <row r="52">
      <c r="A52" t="n">
        <v>113186</v>
      </c>
      <c r="B52" t="n">
        <v>1.71003</v>
      </c>
      <c r="C52" t="n">
        <v>0.950421</v>
      </c>
      <c r="D52" t="n">
        <v>1.20823</v>
      </c>
    </row>
    <row r="53">
      <c r="A53" t="n">
        <v>118820</v>
      </c>
      <c r="B53" t="n">
        <v>1.70029</v>
      </c>
      <c r="C53" t="n">
        <v>0.938679</v>
      </c>
      <c r="D53" t="n">
        <v>1.20897</v>
      </c>
    </row>
    <row r="54">
      <c r="A54" t="n">
        <v>124735</v>
      </c>
      <c r="B54" t="n">
        <v>1.69747</v>
      </c>
      <c r="C54" t="n">
        <v>0.928459</v>
      </c>
      <c r="D54" t="n">
        <v>1.21125</v>
      </c>
    </row>
    <row r="55">
      <c r="A55" t="n">
        <v>130945</v>
      </c>
      <c r="B55" t="n">
        <v>1.69049</v>
      </c>
      <c r="C55" t="n">
        <v>0.919397</v>
      </c>
      <c r="D55" t="n">
        <v>1.20466</v>
      </c>
    </row>
    <row r="56">
      <c r="A56" t="n">
        <v>137465</v>
      </c>
      <c r="B56" t="n">
        <v>1.68485</v>
      </c>
      <c r="C56" t="n">
        <v>0.9091939999999999</v>
      </c>
      <c r="D56" t="n">
        <v>1.19937</v>
      </c>
    </row>
    <row r="57">
      <c r="A57" t="n">
        <v>144311</v>
      </c>
      <c r="B57" t="n">
        <v>1.6778</v>
      </c>
      <c r="C57" t="n">
        <v>0.902116</v>
      </c>
      <c r="D57" t="n">
        <v>1.19928</v>
      </c>
    </row>
    <row r="58">
      <c r="A58" t="n">
        <v>151499</v>
      </c>
      <c r="B58" t="n">
        <v>1.6715</v>
      </c>
      <c r="C58" t="n">
        <v>0.893587</v>
      </c>
      <c r="D58" t="n">
        <v>1.19659</v>
      </c>
    </row>
    <row r="59">
      <c r="A59" t="n">
        <v>159046</v>
      </c>
      <c r="B59" t="n">
        <v>1.67007</v>
      </c>
      <c r="C59" t="n">
        <v>0.889239</v>
      </c>
      <c r="D59" t="n">
        <v>1.1955</v>
      </c>
    </row>
    <row r="60">
      <c r="A60" t="n">
        <v>166970</v>
      </c>
      <c r="B60" t="n">
        <v>1.66417</v>
      </c>
      <c r="C60" t="n">
        <v>0.8813800000000001</v>
      </c>
      <c r="D60" t="n">
        <v>1.19232</v>
      </c>
    </row>
    <row r="61">
      <c r="A61" t="n">
        <v>175290</v>
      </c>
      <c r="B61" t="n">
        <v>1.65861</v>
      </c>
      <c r="C61" t="n">
        <v>0.875575</v>
      </c>
      <c r="D61" t="n">
        <v>1.19055</v>
      </c>
    </row>
    <row r="62">
      <c r="A62" t="n">
        <v>184026</v>
      </c>
      <c r="B62" t="n">
        <v>1.65596</v>
      </c>
      <c r="C62" t="n">
        <v>0.868709</v>
      </c>
      <c r="D62" t="n">
        <v>1.18689</v>
      </c>
    </row>
    <row r="63">
      <c r="A63" t="n">
        <v>193198</v>
      </c>
      <c r="B63" t="n">
        <v>1.65338</v>
      </c>
      <c r="C63" t="n">
        <v>0.863178</v>
      </c>
      <c r="D63" t="n">
        <v>1.18319</v>
      </c>
    </row>
    <row r="64">
      <c r="A64" t="n">
        <v>202828</v>
      </c>
      <c r="B64" t="n">
        <v>1.6509</v>
      </c>
      <c r="C64" t="n">
        <v>1.04075</v>
      </c>
      <c r="D64" t="n">
        <v>1.29374</v>
      </c>
    </row>
    <row r="65">
      <c r="A65" t="n">
        <v>212939</v>
      </c>
      <c r="B65" t="n">
        <v>1.822</v>
      </c>
      <c r="C65" t="n">
        <v>1.02739</v>
      </c>
      <c r="D65" t="n">
        <v>1.29295</v>
      </c>
    </row>
    <row r="66">
      <c r="A66" t="n">
        <v>223555</v>
      </c>
      <c r="B66" t="n">
        <v>1.81529</v>
      </c>
      <c r="C66" t="n">
        <v>1.01409</v>
      </c>
      <c r="D66" t="n">
        <v>1.29314</v>
      </c>
    </row>
    <row r="67">
      <c r="A67" t="n">
        <v>234701</v>
      </c>
      <c r="B67" t="n">
        <v>1.8125</v>
      </c>
      <c r="C67" t="n">
        <v>1.00176</v>
      </c>
      <c r="D67" t="n">
        <v>1.29082</v>
      </c>
    </row>
    <row r="68">
      <c r="A68" t="n">
        <v>246404</v>
      </c>
      <c r="B68" t="n">
        <v>1.81067</v>
      </c>
      <c r="C68" t="n">
        <v>0.992038</v>
      </c>
      <c r="D68" t="n">
        <v>1.29721</v>
      </c>
    </row>
    <row r="69">
      <c r="A69" t="n">
        <v>258692</v>
      </c>
      <c r="B69" t="n">
        <v>1.81065</v>
      </c>
      <c r="C69" t="n">
        <v>0.983058</v>
      </c>
      <c r="D69" t="n">
        <v>1.29878</v>
      </c>
    </row>
    <row r="70">
      <c r="A70" t="n">
        <v>271594</v>
      </c>
      <c r="B70" t="n">
        <v>1.8161</v>
      </c>
      <c r="C70" t="n">
        <v>0.978545</v>
      </c>
      <c r="D70" t="n">
        <v>1.30025</v>
      </c>
    </row>
    <row r="71">
      <c r="A71" t="n">
        <v>285141</v>
      </c>
      <c r="B71" t="n">
        <v>1.82098</v>
      </c>
      <c r="C71" t="n">
        <v>0.9708909999999999</v>
      </c>
      <c r="D71" t="n">
        <v>1.3018</v>
      </c>
    </row>
    <row r="72">
      <c r="A72" t="n">
        <v>299365</v>
      </c>
      <c r="B72" t="n">
        <v>1.82832</v>
      </c>
      <c r="C72" t="n">
        <v>0.966193</v>
      </c>
      <c r="D72" t="n">
        <v>1.30758</v>
      </c>
    </row>
    <row r="73">
      <c r="A73" t="n">
        <v>314300</v>
      </c>
      <c r="B73" t="n">
        <v>1.84255</v>
      </c>
      <c r="C73" t="n">
        <v>0.963016</v>
      </c>
      <c r="D73" t="n">
        <v>1.31233</v>
      </c>
    </row>
    <row r="74">
      <c r="A74" t="n">
        <v>329981</v>
      </c>
      <c r="B74" t="n">
        <v>1.85784</v>
      </c>
      <c r="C74" t="n">
        <v>0.959138</v>
      </c>
      <c r="D74" t="n">
        <v>1.31727</v>
      </c>
    </row>
    <row r="75">
      <c r="A75" t="n">
        <v>346446</v>
      </c>
      <c r="B75" t="n">
        <v>1.87853</v>
      </c>
      <c r="C75" t="n">
        <v>0.953283</v>
      </c>
      <c r="D75" t="n">
        <v>1.32965</v>
      </c>
    </row>
    <row r="76">
      <c r="A76" t="n">
        <v>363734</v>
      </c>
      <c r="B76" t="n">
        <v>1.90449</v>
      </c>
      <c r="C76" t="n">
        <v>0.956668</v>
      </c>
      <c r="D76" t="n">
        <v>1.3406</v>
      </c>
    </row>
    <row r="77">
      <c r="A77" t="n">
        <v>381886</v>
      </c>
      <c r="B77" t="n">
        <v>1.93338</v>
      </c>
      <c r="C77" t="n">
        <v>0.962488</v>
      </c>
      <c r="D77" t="n">
        <v>1.35702</v>
      </c>
    </row>
    <row r="78">
      <c r="A78" t="n">
        <v>400945</v>
      </c>
      <c r="B78" t="n">
        <v>1.96751</v>
      </c>
      <c r="C78" t="n">
        <v>1.47872</v>
      </c>
      <c r="D78" t="n">
        <v>1.71911</v>
      </c>
    </row>
    <row r="79">
      <c r="A79" t="n">
        <v>420956</v>
      </c>
      <c r="B79" t="n">
        <v>2.48543</v>
      </c>
      <c r="C79" t="n">
        <v>1.45404</v>
      </c>
      <c r="D79" t="n">
        <v>1.74189</v>
      </c>
    </row>
    <row r="80">
      <c r="A80" t="n">
        <v>441967</v>
      </c>
      <c r="B80" t="n">
        <v>2.48571</v>
      </c>
      <c r="C80" t="n">
        <v>1.43867</v>
      </c>
      <c r="D80" t="n">
        <v>1.76617</v>
      </c>
    </row>
    <row r="81">
      <c r="A81" t="n">
        <v>464028</v>
      </c>
      <c r="B81" t="n">
        <v>2.53666</v>
      </c>
      <c r="C81" t="n">
        <v>1.42392</v>
      </c>
      <c r="D81" t="n">
        <v>1.7999</v>
      </c>
    </row>
    <row r="82">
      <c r="A82" t="n">
        <v>487192</v>
      </c>
      <c r="B82" t="n">
        <v>2.59917</v>
      </c>
      <c r="C82" t="n">
        <v>1.41092</v>
      </c>
      <c r="D82" t="n">
        <v>1.83521</v>
      </c>
    </row>
    <row r="83">
      <c r="A83" t="n">
        <v>511514</v>
      </c>
      <c r="B83" t="n">
        <v>2.67416</v>
      </c>
      <c r="C83" t="n">
        <v>1.40301</v>
      </c>
      <c r="D83" t="n">
        <v>1.89534</v>
      </c>
    </row>
    <row r="84">
      <c r="A84" t="n">
        <v>537052</v>
      </c>
      <c r="B84" t="n">
        <v>2.75896</v>
      </c>
      <c r="C84" t="n">
        <v>1.40201</v>
      </c>
      <c r="D84" t="n">
        <v>1.93777</v>
      </c>
    </row>
    <row r="85">
      <c r="A85" t="n">
        <v>563866</v>
      </c>
      <c r="B85" t="n">
        <v>2.85186</v>
      </c>
      <c r="C85" t="n">
        <v>1.40326</v>
      </c>
      <c r="D85" t="n">
        <v>1.98659</v>
      </c>
    </row>
    <row r="86">
      <c r="A86" t="n">
        <v>592020</v>
      </c>
      <c r="B86" t="n">
        <v>2.94958</v>
      </c>
      <c r="C86" t="n">
        <v>1.39623</v>
      </c>
      <c r="D86" t="n">
        <v>2.03796</v>
      </c>
    </row>
    <row r="87">
      <c r="A87" t="n">
        <v>621581</v>
      </c>
      <c r="B87" t="n">
        <v>3.05727</v>
      </c>
      <c r="C87" t="n">
        <v>1.39563</v>
      </c>
      <c r="D87" t="n">
        <v>2.09121</v>
      </c>
    </row>
    <row r="88">
      <c r="A88" t="n">
        <v>652620</v>
      </c>
      <c r="B88" t="n">
        <v>3.16392</v>
      </c>
      <c r="C88" t="n">
        <v>1.40344</v>
      </c>
      <c r="D88" t="n">
        <v>2.15513</v>
      </c>
    </row>
    <row r="89">
      <c r="A89" t="n">
        <v>685210</v>
      </c>
      <c r="B89" t="n">
        <v>3.28679</v>
      </c>
      <c r="C89" t="n">
        <v>1.41005</v>
      </c>
      <c r="D89" t="n">
        <v>2.21393</v>
      </c>
    </row>
    <row r="90">
      <c r="A90" t="n">
        <v>719429</v>
      </c>
      <c r="B90" t="n">
        <v>3.4005</v>
      </c>
      <c r="C90" t="n">
        <v>1.41432</v>
      </c>
      <c r="D90" t="n">
        <v>2.27211</v>
      </c>
    </row>
    <row r="91">
      <c r="A91" t="n">
        <v>755358</v>
      </c>
      <c r="B91" t="n">
        <v>3.53192</v>
      </c>
      <c r="C91" t="n">
        <v>1.42961</v>
      </c>
      <c r="D91" t="n">
        <v>2.34387</v>
      </c>
    </row>
    <row r="92">
      <c r="A92" t="n">
        <v>793083</v>
      </c>
      <c r="B92" t="n">
        <v>3.65379</v>
      </c>
      <c r="C92" t="n">
        <v>2.33547</v>
      </c>
      <c r="D92" t="n">
        <v>2.94924</v>
      </c>
    </row>
    <row r="93">
      <c r="A93" t="n">
        <v>832694</v>
      </c>
      <c r="B93" t="n">
        <v>4.63463</v>
      </c>
      <c r="C93" t="n">
        <v>2.33906</v>
      </c>
      <c r="D93" t="n">
        <v>3.03866</v>
      </c>
    </row>
    <row r="94">
      <c r="A94" t="n">
        <v>874285</v>
      </c>
      <c r="B94" t="n">
        <v>4.73107</v>
      </c>
      <c r="C94" t="n">
        <v>2.32171</v>
      </c>
      <c r="D94" t="n">
        <v>3.11806</v>
      </c>
    </row>
    <row r="95">
      <c r="A95" t="n">
        <v>917955</v>
      </c>
      <c r="B95" t="n">
        <v>4.83537</v>
      </c>
      <c r="C95" t="n">
        <v>2.29893</v>
      </c>
      <c r="D95" t="n">
        <v>3.18269</v>
      </c>
    </row>
    <row r="96">
      <c r="A96" t="n">
        <v>963808</v>
      </c>
      <c r="B96" t="n">
        <v>4.93676</v>
      </c>
      <c r="C96" t="n">
        <v>2.28461</v>
      </c>
      <c r="D96" t="n">
        <v>3.25587</v>
      </c>
    </row>
    <row r="97">
      <c r="A97" t="n">
        <v>1011953</v>
      </c>
      <c r="B97" t="n">
        <v>5.04256</v>
      </c>
      <c r="C97" t="n">
        <v>2.27454</v>
      </c>
      <c r="D97" t="n">
        <v>3.31938</v>
      </c>
    </row>
    <row r="98">
      <c r="A98" t="n">
        <v>1062505</v>
      </c>
      <c r="B98" t="n">
        <v>5.15164</v>
      </c>
      <c r="C98" t="n">
        <v>2.26421</v>
      </c>
      <c r="D98" t="n">
        <v>3.39091</v>
      </c>
    </row>
    <row r="99">
      <c r="A99" t="n">
        <v>1115584</v>
      </c>
      <c r="B99" t="n">
        <v>5.24964</v>
      </c>
      <c r="C99" t="n">
        <v>2.26454</v>
      </c>
      <c r="D99" t="n">
        <v>3.46647</v>
      </c>
    </row>
    <row r="100">
      <c r="A100" t="n">
        <v>1171316</v>
      </c>
      <c r="B100" t="n">
        <v>5.35388</v>
      </c>
      <c r="C100" t="n">
        <v>2.26674</v>
      </c>
      <c r="D100" t="n">
        <v>3.52401</v>
      </c>
    </row>
    <row r="101">
      <c r="A101" t="n">
        <v>1229834</v>
      </c>
      <c r="B101" t="n">
        <v>5.46575</v>
      </c>
      <c r="C101" t="n">
        <v>2.26578</v>
      </c>
      <c r="D101" t="n">
        <v>3.58687</v>
      </c>
    </row>
    <row r="102">
      <c r="A102" t="n">
        <v>1291277</v>
      </c>
      <c r="B102" t="n">
        <v>5.57029</v>
      </c>
      <c r="C102" t="n">
        <v>2.26813</v>
      </c>
      <c r="D102" t="n">
        <v>3.6457</v>
      </c>
    </row>
    <row r="103">
      <c r="A103" t="n">
        <v>1355792</v>
      </c>
      <c r="B103" t="n">
        <v>5.67172</v>
      </c>
      <c r="C103" t="n">
        <v>2.2739</v>
      </c>
      <c r="D103" t="n">
        <v>3.68742</v>
      </c>
    </row>
    <row r="104">
      <c r="A104" t="n">
        <v>1423532</v>
      </c>
      <c r="B104" t="n">
        <v>5.78361</v>
      </c>
      <c r="C104" t="n">
        <v>2.28369</v>
      </c>
      <c r="D104" t="n">
        <v>3.7515</v>
      </c>
    </row>
    <row r="105">
      <c r="A105" t="n">
        <v>1494659</v>
      </c>
      <c r="B105" t="n">
        <v>5.87989</v>
      </c>
      <c r="C105" t="n">
        <v>2.29449</v>
      </c>
      <c r="D105" t="n">
        <v>3.81577</v>
      </c>
    </row>
    <row r="106">
      <c r="A106" t="n">
        <v>1569342</v>
      </c>
      <c r="B106" t="n">
        <v>5.98489</v>
      </c>
      <c r="C106" t="n">
        <v>2.31501</v>
      </c>
      <c r="D106" t="n">
        <v>3.85488</v>
      </c>
    </row>
    <row r="107">
      <c r="A107" t="n">
        <v>1647759</v>
      </c>
      <c r="B107" t="n">
        <v>7.18358</v>
      </c>
      <c r="C107" t="n">
        <v>3.39818</v>
      </c>
      <c r="D107" t="n">
        <v>4.56314</v>
      </c>
    </row>
    <row r="108">
      <c r="A108" t="n">
        <v>1730096</v>
      </c>
      <c r="B108" t="n">
        <v>7.23574</v>
      </c>
      <c r="C108" t="n">
        <v>3.35922</v>
      </c>
      <c r="D108" t="n">
        <v>4.63158</v>
      </c>
    </row>
    <row r="109">
      <c r="A109" t="n">
        <v>1816549</v>
      </c>
      <c r="B109" t="n">
        <v>7.29181</v>
      </c>
      <c r="C109" t="n">
        <v>3.31085</v>
      </c>
      <c r="D109" t="n">
        <v>4.67243</v>
      </c>
    </row>
    <row r="110">
      <c r="A110" t="n">
        <v>1907324</v>
      </c>
      <c r="B110" t="n">
        <v>7.33525</v>
      </c>
      <c r="C110" t="n">
        <v>3.27782</v>
      </c>
      <c r="D110" t="n">
        <v>4.71108</v>
      </c>
    </row>
    <row r="111">
      <c r="A111" t="n">
        <v>2002637</v>
      </c>
      <c r="B111" t="n">
        <v>7.38843</v>
      </c>
      <c r="C111" t="n">
        <v>3.24411</v>
      </c>
      <c r="D111" t="n">
        <v>4.74235</v>
      </c>
    </row>
    <row r="112">
      <c r="A112" t="n">
        <v>2102715</v>
      </c>
      <c r="B112" t="n">
        <v>7.43491</v>
      </c>
      <c r="C112" t="n">
        <v>3.21969</v>
      </c>
      <c r="D112" t="n">
        <v>4.7664</v>
      </c>
    </row>
    <row r="113">
      <c r="A113" t="n">
        <v>2207796</v>
      </c>
      <c r="B113" t="n">
        <v>7.47891</v>
      </c>
      <c r="C113" t="n">
        <v>3.19773</v>
      </c>
      <c r="D113" t="n">
        <v>4.80913</v>
      </c>
    </row>
    <row r="114">
      <c r="A114" t="n">
        <v>2318131</v>
      </c>
      <c r="B114" t="n">
        <v>7.41645</v>
      </c>
      <c r="C114" t="n">
        <v>3.13078</v>
      </c>
      <c r="D114" t="n">
        <v>4.76999</v>
      </c>
    </row>
    <row r="115">
      <c r="A115" t="n">
        <v>2433982</v>
      </c>
      <c r="B115" t="n">
        <v>7.47059</v>
      </c>
      <c r="C115" t="n">
        <v>3.11511</v>
      </c>
      <c r="D115" t="n">
        <v>4.81311</v>
      </c>
    </row>
    <row r="116">
      <c r="A116" t="n">
        <v>2555625</v>
      </c>
      <c r="B116" t="n">
        <v>7.52126</v>
      </c>
      <c r="C116" t="n">
        <v>3.10232</v>
      </c>
      <c r="D116" t="n">
        <v>4.8048</v>
      </c>
    </row>
    <row r="117">
      <c r="A117" t="n">
        <v>2683350</v>
      </c>
      <c r="B117" t="n">
        <v>7.57172</v>
      </c>
      <c r="C117" t="n">
        <v>3.0938</v>
      </c>
      <c r="D117" t="n">
        <v>4.87232</v>
      </c>
    </row>
    <row r="118">
      <c r="A118" t="n">
        <v>2817461</v>
      </c>
      <c r="B118" t="n">
        <v>7.62202</v>
      </c>
      <c r="C118" t="n">
        <v>3.08657</v>
      </c>
      <c r="D118" t="n">
        <v>4.8781</v>
      </c>
    </row>
    <row r="119">
      <c r="A119" t="n">
        <v>2958277</v>
      </c>
      <c r="B119" t="n">
        <v>7.66883</v>
      </c>
      <c r="C119" t="n">
        <v>3.08184</v>
      </c>
      <c r="D119" t="n">
        <v>4.93479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1.43556</v>
      </c>
      <c r="C2" t="n">
        <v>0.856986</v>
      </c>
      <c r="D2" t="n">
        <v>1.01386</v>
      </c>
    </row>
    <row r="3">
      <c r="A3" t="n">
        <v>10500</v>
      </c>
      <c r="B3" t="n">
        <v>1.43578</v>
      </c>
      <c r="C3" t="n">
        <v>0.846109</v>
      </c>
      <c r="D3" t="n">
        <v>1.01079</v>
      </c>
    </row>
    <row r="4">
      <c r="A4" t="n">
        <v>11025</v>
      </c>
      <c r="B4" t="n">
        <v>1.42818</v>
      </c>
      <c r="C4" t="n">
        <v>0.848742</v>
      </c>
      <c r="D4" t="n">
        <v>1.0113</v>
      </c>
    </row>
    <row r="5">
      <c r="A5" t="n">
        <v>11576</v>
      </c>
      <c r="B5" t="n">
        <v>1.5186</v>
      </c>
      <c r="C5" t="n">
        <v>0.94048</v>
      </c>
      <c r="D5" t="n">
        <v>1.10652</v>
      </c>
    </row>
    <row r="6">
      <c r="A6" t="n">
        <v>12154</v>
      </c>
      <c r="B6" t="n">
        <v>1.52034</v>
      </c>
      <c r="C6" t="n">
        <v>0.936238</v>
      </c>
      <c r="D6" t="n">
        <v>1.10851</v>
      </c>
    </row>
    <row r="7">
      <c r="A7" t="n">
        <v>12760</v>
      </c>
      <c r="B7" t="n">
        <v>1.42721</v>
      </c>
      <c r="C7" t="n">
        <v>0.869264</v>
      </c>
      <c r="D7" t="n">
        <v>1.0618</v>
      </c>
    </row>
    <row r="8">
      <c r="A8" t="n">
        <v>13396</v>
      </c>
      <c r="B8" t="n">
        <v>1.41523</v>
      </c>
      <c r="C8" t="n">
        <v>0.8420069999999999</v>
      </c>
      <c r="D8" t="n">
        <v>1.0143</v>
      </c>
    </row>
    <row r="9">
      <c r="A9" t="n">
        <v>14063</v>
      </c>
      <c r="B9" t="n">
        <v>1.42259</v>
      </c>
      <c r="C9" t="n">
        <v>0.844735</v>
      </c>
      <c r="D9" t="n">
        <v>1.0195</v>
      </c>
    </row>
    <row r="10">
      <c r="A10" t="n">
        <v>14763</v>
      </c>
      <c r="B10" t="n">
        <v>1.42024</v>
      </c>
      <c r="C10" t="n">
        <v>0.84662</v>
      </c>
      <c r="D10" t="n">
        <v>1.02029</v>
      </c>
    </row>
    <row r="11">
      <c r="A11" t="n">
        <v>15498</v>
      </c>
      <c r="B11" t="n">
        <v>1.42027</v>
      </c>
      <c r="C11" t="n">
        <v>0.850374</v>
      </c>
      <c r="D11" t="n">
        <v>0.982616</v>
      </c>
    </row>
    <row r="12">
      <c r="A12" t="n">
        <v>16269</v>
      </c>
      <c r="B12" t="n">
        <v>1.42204</v>
      </c>
      <c r="C12" t="n">
        <v>0.941739</v>
      </c>
      <c r="D12" t="n">
        <v>1.08699</v>
      </c>
    </row>
    <row r="13">
      <c r="A13" t="n">
        <v>17078</v>
      </c>
      <c r="B13" t="n">
        <v>1.51464</v>
      </c>
      <c r="C13" t="n">
        <v>0.933037</v>
      </c>
      <c r="D13" t="n">
        <v>1.08983</v>
      </c>
    </row>
    <row r="14">
      <c r="A14" t="n">
        <v>17927</v>
      </c>
      <c r="B14" t="n">
        <v>1.5177</v>
      </c>
      <c r="C14" t="n">
        <v>0.931307</v>
      </c>
      <c r="D14" t="n">
        <v>1.0931</v>
      </c>
    </row>
    <row r="15">
      <c r="A15" t="n">
        <v>18818</v>
      </c>
      <c r="B15" t="n">
        <v>1.51071</v>
      </c>
      <c r="C15" t="n">
        <v>0.929321</v>
      </c>
      <c r="D15" t="n">
        <v>1.09087</v>
      </c>
    </row>
    <row r="16">
      <c r="A16" t="n">
        <v>19753</v>
      </c>
      <c r="B16" t="n">
        <v>1.51429</v>
      </c>
      <c r="C16" t="n">
        <v>0.929176</v>
      </c>
      <c r="D16" t="n">
        <v>1.0976</v>
      </c>
    </row>
    <row r="17">
      <c r="A17" t="n">
        <v>20734</v>
      </c>
      <c r="B17" t="n">
        <v>1.52188</v>
      </c>
      <c r="C17" t="n">
        <v>0.929604</v>
      </c>
      <c r="D17" t="n">
        <v>1.10409</v>
      </c>
    </row>
    <row r="18">
      <c r="A18" t="n">
        <v>21764</v>
      </c>
      <c r="B18" t="n">
        <v>1.52112</v>
      </c>
      <c r="C18" t="n">
        <v>0.9296180000000001</v>
      </c>
      <c r="D18" t="n">
        <v>1.1057</v>
      </c>
    </row>
    <row r="19">
      <c r="A19" t="n">
        <v>22845</v>
      </c>
      <c r="B19" t="n">
        <v>1.52458</v>
      </c>
      <c r="C19" t="n">
        <v>0.933702</v>
      </c>
      <c r="D19" t="n">
        <v>1.11164</v>
      </c>
    </row>
    <row r="20">
      <c r="A20" t="n">
        <v>23980</v>
      </c>
      <c r="B20" t="n">
        <v>1.52616</v>
      </c>
      <c r="C20" t="n">
        <v>0.933162</v>
      </c>
      <c r="D20" t="n">
        <v>1.11501</v>
      </c>
    </row>
    <row r="21">
      <c r="A21" t="n">
        <v>25171</v>
      </c>
      <c r="B21" t="n">
        <v>1.52844</v>
      </c>
      <c r="C21" t="n">
        <v>0.929975</v>
      </c>
      <c r="D21" t="n">
        <v>1.115</v>
      </c>
    </row>
    <row r="22">
      <c r="A22" t="n">
        <v>26421</v>
      </c>
      <c r="B22" t="n">
        <v>1.53302</v>
      </c>
      <c r="C22" t="n">
        <v>0.933995</v>
      </c>
      <c r="D22" t="n">
        <v>1.12001</v>
      </c>
    </row>
    <row r="23">
      <c r="A23" t="n">
        <v>27733</v>
      </c>
      <c r="B23" t="n">
        <v>1.54327</v>
      </c>
      <c r="C23" t="n">
        <v>0.941488</v>
      </c>
      <c r="D23" t="n">
        <v>1.12855</v>
      </c>
    </row>
    <row r="24">
      <c r="A24" t="n">
        <v>29110</v>
      </c>
      <c r="B24" t="n">
        <v>1.55212</v>
      </c>
      <c r="C24" t="n">
        <v>0.940623</v>
      </c>
      <c r="D24" t="n">
        <v>1.13855</v>
      </c>
    </row>
    <row r="25">
      <c r="A25" t="n">
        <v>30555</v>
      </c>
      <c r="B25" t="n">
        <v>1.55909</v>
      </c>
      <c r="C25" t="n">
        <v>0.949779</v>
      </c>
      <c r="D25" t="n">
        <v>1.14066</v>
      </c>
    </row>
    <row r="26">
      <c r="A26" t="n">
        <v>32072</v>
      </c>
      <c r="B26" t="n">
        <v>1.56984</v>
      </c>
      <c r="C26" t="n">
        <v>0.9725780000000001</v>
      </c>
      <c r="D26" t="n">
        <v>1.11845</v>
      </c>
    </row>
    <row r="27">
      <c r="A27" t="n">
        <v>33664</v>
      </c>
      <c r="B27" t="n">
        <v>1.58965</v>
      </c>
      <c r="C27" t="n">
        <v>0.968811</v>
      </c>
      <c r="D27" t="n">
        <v>1.1202</v>
      </c>
    </row>
    <row r="28">
      <c r="A28" t="n">
        <v>35335</v>
      </c>
      <c r="B28" t="n">
        <v>1.59206</v>
      </c>
      <c r="C28" t="n">
        <v>0.951101</v>
      </c>
      <c r="D28" t="n">
        <v>1.12296</v>
      </c>
    </row>
    <row r="29">
      <c r="A29" t="n">
        <v>37089</v>
      </c>
      <c r="B29" t="n">
        <v>1.59154</v>
      </c>
      <c r="C29" t="n">
        <v>0.943531</v>
      </c>
      <c r="D29" t="n">
        <v>1.1264</v>
      </c>
    </row>
    <row r="30">
      <c r="A30" t="n">
        <v>38930</v>
      </c>
      <c r="B30" t="n">
        <v>1.59337</v>
      </c>
      <c r="C30" t="n">
        <v>0.938056</v>
      </c>
      <c r="D30" t="n">
        <v>1.12693</v>
      </c>
    </row>
    <row r="31">
      <c r="A31" t="n">
        <v>40863</v>
      </c>
      <c r="B31" t="n">
        <v>1.59249</v>
      </c>
      <c r="C31" t="n">
        <v>0.9355830000000001</v>
      </c>
      <c r="D31" t="n">
        <v>1.13042</v>
      </c>
    </row>
    <row r="32">
      <c r="A32" t="n">
        <v>42892</v>
      </c>
      <c r="B32" t="n">
        <v>1.59899</v>
      </c>
      <c r="C32" t="n">
        <v>0.933046</v>
      </c>
      <c r="D32" t="n">
        <v>1.13405</v>
      </c>
    </row>
    <row r="33">
      <c r="A33" t="n">
        <v>45022</v>
      </c>
      <c r="B33" t="n">
        <v>1.60291</v>
      </c>
      <c r="C33" t="n">
        <v>0.9296450000000001</v>
      </c>
      <c r="D33" t="n">
        <v>1.13918</v>
      </c>
    </row>
    <row r="34">
      <c r="A34" t="n">
        <v>47258</v>
      </c>
      <c r="B34" t="n">
        <v>1.6076</v>
      </c>
      <c r="C34" t="n">
        <v>0.933758</v>
      </c>
      <c r="D34" t="n">
        <v>1.14391</v>
      </c>
    </row>
    <row r="35">
      <c r="A35" t="n">
        <v>49605</v>
      </c>
      <c r="B35" t="n">
        <v>1.61743</v>
      </c>
      <c r="C35" t="n">
        <v>0.932854</v>
      </c>
      <c r="D35" t="n">
        <v>1.14785</v>
      </c>
    </row>
    <row r="36">
      <c r="A36" t="n">
        <v>52069</v>
      </c>
      <c r="B36" t="n">
        <v>1.6181</v>
      </c>
      <c r="C36" t="n">
        <v>0.9253749999999999</v>
      </c>
      <c r="D36" t="n">
        <v>1.14708</v>
      </c>
    </row>
    <row r="37">
      <c r="A37" t="n">
        <v>54656</v>
      </c>
      <c r="B37" t="n">
        <v>1.6274</v>
      </c>
      <c r="C37" t="n">
        <v>0.931729</v>
      </c>
      <c r="D37" t="n">
        <v>1.15297</v>
      </c>
    </row>
    <row r="38">
      <c r="A38" t="n">
        <v>57372</v>
      </c>
      <c r="B38" t="n">
        <v>1.63629</v>
      </c>
      <c r="C38" t="n">
        <v>0.937778</v>
      </c>
      <c r="D38" t="n">
        <v>1.15916</v>
      </c>
    </row>
    <row r="39">
      <c r="A39" t="n">
        <v>60223</v>
      </c>
      <c r="B39" t="n">
        <v>1.64305</v>
      </c>
      <c r="C39" t="n">
        <v>0.940822</v>
      </c>
      <c r="D39" t="n">
        <v>1.16233</v>
      </c>
    </row>
    <row r="40">
      <c r="A40" t="n">
        <v>63216</v>
      </c>
      <c r="B40" t="n">
        <v>1.65362</v>
      </c>
      <c r="C40" t="n">
        <v>1.09083</v>
      </c>
      <c r="D40" t="n">
        <v>1.26631</v>
      </c>
    </row>
    <row r="41">
      <c r="A41" t="n">
        <v>66358</v>
      </c>
      <c r="B41" t="n">
        <v>1.8033</v>
      </c>
      <c r="C41" t="n">
        <v>1.07957</v>
      </c>
      <c r="D41" t="n">
        <v>1.26763</v>
      </c>
    </row>
    <row r="42">
      <c r="A42" t="n">
        <v>69657</v>
      </c>
      <c r="B42" t="n">
        <v>1.7959</v>
      </c>
      <c r="C42" t="n">
        <v>1.06806</v>
      </c>
      <c r="D42" t="n">
        <v>1.26737</v>
      </c>
    </row>
    <row r="43">
      <c r="A43" t="n">
        <v>73120</v>
      </c>
      <c r="B43" t="n">
        <v>1.79539</v>
      </c>
      <c r="C43" t="n">
        <v>1.06302</v>
      </c>
      <c r="D43" t="n">
        <v>1.26917</v>
      </c>
    </row>
    <row r="44">
      <c r="A44" t="n">
        <v>76756</v>
      </c>
      <c r="B44" t="n">
        <v>1.79162</v>
      </c>
      <c r="C44" t="n">
        <v>1.05622</v>
      </c>
      <c r="D44" t="n">
        <v>1.27761</v>
      </c>
    </row>
    <row r="45">
      <c r="A45" t="n">
        <v>80573</v>
      </c>
      <c r="B45" t="n">
        <v>1.79208</v>
      </c>
      <c r="C45" t="n">
        <v>1.05627</v>
      </c>
      <c r="D45" t="n">
        <v>1.27906</v>
      </c>
    </row>
    <row r="46">
      <c r="A46" t="n">
        <v>84580</v>
      </c>
      <c r="B46" t="n">
        <v>1.78918</v>
      </c>
      <c r="C46" t="n">
        <v>1.04872</v>
      </c>
      <c r="D46" t="n">
        <v>1.28014</v>
      </c>
    </row>
    <row r="47">
      <c r="A47" t="n">
        <v>88787</v>
      </c>
      <c r="B47" t="n">
        <v>1.79119</v>
      </c>
      <c r="C47" t="n">
        <v>1.0473</v>
      </c>
      <c r="D47" t="n">
        <v>1.27769</v>
      </c>
    </row>
    <row r="48">
      <c r="A48" t="n">
        <v>93204</v>
      </c>
      <c r="B48" t="n">
        <v>1.79215</v>
      </c>
      <c r="C48" t="n">
        <v>1.04219</v>
      </c>
      <c r="D48" t="n">
        <v>1.28201</v>
      </c>
    </row>
    <row r="49">
      <c r="A49" t="n">
        <v>97841</v>
      </c>
      <c r="B49" t="n">
        <v>1.79583</v>
      </c>
      <c r="C49" t="n">
        <v>1.04641</v>
      </c>
      <c r="D49" t="n">
        <v>1.29054</v>
      </c>
    </row>
    <row r="50">
      <c r="A50" t="n">
        <v>102709</v>
      </c>
      <c r="B50" t="n">
        <v>1.79752</v>
      </c>
      <c r="C50" t="n">
        <v>1.04395</v>
      </c>
      <c r="D50" t="n">
        <v>1.28619</v>
      </c>
    </row>
    <row r="51">
      <c r="A51" t="n">
        <v>107820</v>
      </c>
      <c r="B51" t="n">
        <v>1.79743</v>
      </c>
      <c r="C51" t="n">
        <v>1.04934</v>
      </c>
      <c r="D51" t="n">
        <v>1.29445</v>
      </c>
    </row>
    <row r="52">
      <c r="A52" t="n">
        <v>113186</v>
      </c>
      <c r="B52" t="n">
        <v>1.8059</v>
      </c>
      <c r="C52" t="n">
        <v>1.0519</v>
      </c>
      <c r="D52" t="n">
        <v>1.29512</v>
      </c>
    </row>
    <row r="53">
      <c r="A53" t="n">
        <v>118820</v>
      </c>
      <c r="B53" t="n">
        <v>1.80529</v>
      </c>
      <c r="C53" t="n">
        <v>1.05258</v>
      </c>
      <c r="D53" t="n">
        <v>1.29613</v>
      </c>
    </row>
    <row r="54">
      <c r="A54" t="n">
        <v>124735</v>
      </c>
      <c r="B54" t="n">
        <v>1.81238</v>
      </c>
      <c r="C54" t="n">
        <v>1.20748</v>
      </c>
      <c r="D54" t="n">
        <v>1.40355</v>
      </c>
    </row>
    <row r="55">
      <c r="A55" t="n">
        <v>130945</v>
      </c>
      <c r="B55" t="n">
        <v>1.96904</v>
      </c>
      <c r="C55" t="n">
        <v>1.20005</v>
      </c>
      <c r="D55" t="n">
        <v>1.40402</v>
      </c>
    </row>
    <row r="56">
      <c r="A56" t="n">
        <v>137465</v>
      </c>
      <c r="B56" t="n">
        <v>1.964</v>
      </c>
      <c r="C56" t="n">
        <v>1.18954</v>
      </c>
      <c r="D56" t="n">
        <v>1.40394</v>
      </c>
    </row>
    <row r="57">
      <c r="A57" t="n">
        <v>144311</v>
      </c>
      <c r="B57" t="n">
        <v>1.95765</v>
      </c>
      <c r="C57" t="n">
        <v>1.1813</v>
      </c>
      <c r="D57" t="n">
        <v>1.39974</v>
      </c>
    </row>
    <row r="58">
      <c r="A58" t="n">
        <v>151499</v>
      </c>
      <c r="B58" t="n">
        <v>1.94914</v>
      </c>
      <c r="C58" t="n">
        <v>1.17014</v>
      </c>
      <c r="D58" t="n">
        <v>1.39905</v>
      </c>
    </row>
    <row r="59">
      <c r="A59" t="n">
        <v>159046</v>
      </c>
      <c r="B59" t="n">
        <v>1.94554</v>
      </c>
      <c r="C59" t="n">
        <v>1.16466</v>
      </c>
      <c r="D59" t="n">
        <v>1.40234</v>
      </c>
    </row>
    <row r="60">
      <c r="A60" t="n">
        <v>166970</v>
      </c>
      <c r="B60" t="n">
        <v>1.93807</v>
      </c>
      <c r="C60" t="n">
        <v>1.16135</v>
      </c>
      <c r="D60" t="n">
        <v>1.39717</v>
      </c>
    </row>
    <row r="61">
      <c r="A61" t="n">
        <v>175290</v>
      </c>
      <c r="B61" t="n">
        <v>1.93614</v>
      </c>
      <c r="C61" t="n">
        <v>1.15079</v>
      </c>
      <c r="D61" t="n">
        <v>1.39332</v>
      </c>
    </row>
    <row r="62">
      <c r="A62" t="n">
        <v>184026</v>
      </c>
      <c r="B62" t="n">
        <v>1.9326</v>
      </c>
      <c r="C62" t="n">
        <v>1.1507</v>
      </c>
      <c r="D62" t="n">
        <v>1.3964</v>
      </c>
    </row>
    <row r="63">
      <c r="A63" t="n">
        <v>193198</v>
      </c>
      <c r="B63" t="n">
        <v>1.9329</v>
      </c>
      <c r="C63" t="n">
        <v>1.14448</v>
      </c>
      <c r="D63" t="n">
        <v>1.39296</v>
      </c>
    </row>
    <row r="64">
      <c r="A64" t="n">
        <v>202828</v>
      </c>
      <c r="B64" t="n">
        <v>1.92786</v>
      </c>
      <c r="C64" t="n">
        <v>1.1413</v>
      </c>
      <c r="D64" t="n">
        <v>1.39984</v>
      </c>
    </row>
    <row r="65">
      <c r="A65" t="n">
        <v>212939</v>
      </c>
      <c r="B65" t="n">
        <v>1.92677</v>
      </c>
      <c r="C65" t="n">
        <v>1.14486</v>
      </c>
      <c r="D65" t="n">
        <v>1.39597</v>
      </c>
    </row>
    <row r="66">
      <c r="A66" t="n">
        <v>223555</v>
      </c>
      <c r="B66" t="n">
        <v>1.93118</v>
      </c>
      <c r="C66" t="n">
        <v>1.13962</v>
      </c>
      <c r="D66" t="n">
        <v>1.39686</v>
      </c>
    </row>
    <row r="67">
      <c r="A67" t="n">
        <v>234701</v>
      </c>
      <c r="B67" t="n">
        <v>1.9315</v>
      </c>
      <c r="C67" t="n">
        <v>1.14147</v>
      </c>
      <c r="D67" t="n">
        <v>1.39541</v>
      </c>
    </row>
    <row r="68">
      <c r="A68" t="n">
        <v>246404</v>
      </c>
      <c r="B68" t="n">
        <v>1.93294</v>
      </c>
      <c r="C68" t="n">
        <v>1.3107</v>
      </c>
      <c r="D68" t="n">
        <v>1.51179</v>
      </c>
    </row>
    <row r="69">
      <c r="A69" t="n">
        <v>258692</v>
      </c>
      <c r="B69" t="n">
        <v>2.10696</v>
      </c>
      <c r="C69" t="n">
        <v>1.29398</v>
      </c>
      <c r="D69" t="n">
        <v>1.50893</v>
      </c>
    </row>
    <row r="70">
      <c r="A70" t="n">
        <v>271594</v>
      </c>
      <c r="B70" t="n">
        <v>2.09852</v>
      </c>
      <c r="C70" t="n">
        <v>1.28167</v>
      </c>
      <c r="D70" t="n">
        <v>1.5046</v>
      </c>
    </row>
    <row r="71">
      <c r="A71" t="n">
        <v>285141</v>
      </c>
      <c r="B71" t="n">
        <v>2.09537</v>
      </c>
      <c r="C71" t="n">
        <v>1.26838</v>
      </c>
      <c r="D71" t="n">
        <v>1.51013</v>
      </c>
    </row>
    <row r="72">
      <c r="A72" t="n">
        <v>299365</v>
      </c>
      <c r="B72" t="n">
        <v>2.09063</v>
      </c>
      <c r="C72" t="n">
        <v>1.25557</v>
      </c>
      <c r="D72" t="n">
        <v>1.50982</v>
      </c>
    </row>
    <row r="73">
      <c r="A73" t="n">
        <v>314300</v>
      </c>
      <c r="B73" t="n">
        <v>2.09061</v>
      </c>
      <c r="C73" t="n">
        <v>1.25163</v>
      </c>
      <c r="D73" t="n">
        <v>1.50841</v>
      </c>
    </row>
    <row r="74">
      <c r="A74" t="n">
        <v>329981</v>
      </c>
      <c r="B74" t="n">
        <v>2.08979</v>
      </c>
      <c r="C74" t="n">
        <v>1.24421</v>
      </c>
      <c r="D74" t="n">
        <v>1.50673</v>
      </c>
    </row>
    <row r="75">
      <c r="A75" t="n">
        <v>346446</v>
      </c>
      <c r="B75" t="n">
        <v>2.09468</v>
      </c>
      <c r="C75" t="n">
        <v>1.24618</v>
      </c>
      <c r="D75" t="n">
        <v>1.51041</v>
      </c>
    </row>
    <row r="76">
      <c r="A76" t="n">
        <v>363734</v>
      </c>
      <c r="B76" t="n">
        <v>2.10485</v>
      </c>
      <c r="C76" t="n">
        <v>1.23626</v>
      </c>
      <c r="D76" t="n">
        <v>1.51168</v>
      </c>
    </row>
    <row r="77">
      <c r="A77" t="n">
        <v>381886</v>
      </c>
      <c r="B77" t="n">
        <v>2.11789</v>
      </c>
      <c r="C77" t="n">
        <v>1.23457</v>
      </c>
      <c r="D77" t="n">
        <v>1.52015</v>
      </c>
    </row>
    <row r="78">
      <c r="A78" t="n">
        <v>400945</v>
      </c>
      <c r="B78" t="n">
        <v>2.13664</v>
      </c>
      <c r="C78" t="n">
        <v>1.24206</v>
      </c>
      <c r="D78" t="n">
        <v>1.52953</v>
      </c>
    </row>
    <row r="79">
      <c r="A79" t="n">
        <v>420956</v>
      </c>
      <c r="B79" t="n">
        <v>2.16172</v>
      </c>
      <c r="C79" t="n">
        <v>1.24412</v>
      </c>
      <c r="D79" t="n">
        <v>1.54001</v>
      </c>
    </row>
    <row r="80">
      <c r="A80" t="n">
        <v>441967</v>
      </c>
      <c r="B80" t="n">
        <v>2.18953</v>
      </c>
      <c r="C80" t="n">
        <v>1.25275</v>
      </c>
      <c r="D80" t="n">
        <v>1.55176</v>
      </c>
    </row>
    <row r="81">
      <c r="A81" t="n">
        <v>464028</v>
      </c>
      <c r="B81" t="n">
        <v>2.22379</v>
      </c>
      <c r="C81" t="n">
        <v>1.26295</v>
      </c>
      <c r="D81" t="n">
        <v>1.57101</v>
      </c>
    </row>
    <row r="82">
      <c r="A82" t="n">
        <v>487192</v>
      </c>
      <c r="B82" t="n">
        <v>2.26676</v>
      </c>
      <c r="C82" t="n">
        <v>1.27635</v>
      </c>
      <c r="D82" t="n">
        <v>1.59674</v>
      </c>
    </row>
    <row r="83">
      <c r="A83" t="n">
        <v>511514</v>
      </c>
      <c r="B83" t="n">
        <v>2.32175</v>
      </c>
      <c r="C83" t="n">
        <v>1.68995</v>
      </c>
      <c r="D83" t="n">
        <v>1.87055</v>
      </c>
    </row>
    <row r="84">
      <c r="A84" t="n">
        <v>537052</v>
      </c>
      <c r="B84" t="n">
        <v>2.82606</v>
      </c>
      <c r="C84" t="n">
        <v>1.68389</v>
      </c>
      <c r="D84" t="n">
        <v>1.89869</v>
      </c>
    </row>
    <row r="85">
      <c r="A85" t="n">
        <v>563866</v>
      </c>
      <c r="B85" t="n">
        <v>2.87551</v>
      </c>
      <c r="C85" t="n">
        <v>1.67682</v>
      </c>
      <c r="D85" t="n">
        <v>1.933</v>
      </c>
    </row>
    <row r="86">
      <c r="A86" t="n">
        <v>592020</v>
      </c>
      <c r="B86" t="n">
        <v>2.93763</v>
      </c>
      <c r="C86" t="n">
        <v>1.66764</v>
      </c>
      <c r="D86" t="n">
        <v>1.97018</v>
      </c>
    </row>
    <row r="87">
      <c r="A87" t="n">
        <v>621581</v>
      </c>
      <c r="B87" t="n">
        <v>3.00639</v>
      </c>
      <c r="C87" t="n">
        <v>1.67134</v>
      </c>
      <c r="D87" t="n">
        <v>2.01867</v>
      </c>
    </row>
    <row r="88">
      <c r="A88" t="n">
        <v>652620</v>
      </c>
      <c r="B88" t="n">
        <v>3.09072</v>
      </c>
      <c r="C88" t="n">
        <v>1.68605</v>
      </c>
      <c r="D88" t="n">
        <v>2.07178</v>
      </c>
    </row>
    <row r="89">
      <c r="A89" t="n">
        <v>685210</v>
      </c>
      <c r="B89" t="n">
        <v>3.17926</v>
      </c>
      <c r="C89" t="n">
        <v>1.69954</v>
      </c>
      <c r="D89" t="n">
        <v>2.12743</v>
      </c>
    </row>
    <row r="90">
      <c r="A90" t="n">
        <v>719429</v>
      </c>
      <c r="B90" t="n">
        <v>3.28669</v>
      </c>
      <c r="C90" t="n">
        <v>1.71362</v>
      </c>
      <c r="D90" t="n">
        <v>2.19353</v>
      </c>
    </row>
    <row r="91">
      <c r="A91" t="n">
        <v>755358</v>
      </c>
      <c r="B91" t="n">
        <v>3.41033</v>
      </c>
      <c r="C91" t="n">
        <v>1.7454</v>
      </c>
      <c r="D91" t="n">
        <v>2.2442</v>
      </c>
    </row>
    <row r="92">
      <c r="A92" t="n">
        <v>793083</v>
      </c>
      <c r="B92" t="n">
        <v>3.51925</v>
      </c>
      <c r="C92" t="n">
        <v>1.77724</v>
      </c>
      <c r="D92" t="n">
        <v>2.32573</v>
      </c>
    </row>
    <row r="93">
      <c r="A93" t="n">
        <v>832694</v>
      </c>
      <c r="B93" t="n">
        <v>3.64883</v>
      </c>
      <c r="C93" t="n">
        <v>1.81576</v>
      </c>
      <c r="D93" t="n">
        <v>2.39916</v>
      </c>
    </row>
    <row r="94">
      <c r="A94" t="n">
        <v>874285</v>
      </c>
      <c r="B94" t="n">
        <v>3.79302</v>
      </c>
      <c r="C94" t="n">
        <v>1.86406</v>
      </c>
      <c r="D94" t="n">
        <v>2.48215</v>
      </c>
    </row>
    <row r="95">
      <c r="A95" t="n">
        <v>917955</v>
      </c>
      <c r="B95" t="n">
        <v>3.93399</v>
      </c>
      <c r="C95" t="n">
        <v>1.91268</v>
      </c>
      <c r="D95" t="n">
        <v>2.55578</v>
      </c>
    </row>
    <row r="96">
      <c r="A96" t="n">
        <v>963808</v>
      </c>
      <c r="B96" t="n">
        <v>4.08509</v>
      </c>
      <c r="C96" t="n">
        <v>1.97846</v>
      </c>
      <c r="D96" t="n">
        <v>2.63704</v>
      </c>
    </row>
    <row r="97">
      <c r="A97" t="n">
        <v>1011953</v>
      </c>
      <c r="B97" t="n">
        <v>4.24438</v>
      </c>
      <c r="C97" t="n">
        <v>2.92183</v>
      </c>
      <c r="D97" t="n">
        <v>3.33411</v>
      </c>
    </row>
    <row r="98">
      <c r="A98" t="n">
        <v>1062505</v>
      </c>
      <c r="B98" t="n">
        <v>5.31866</v>
      </c>
      <c r="C98" t="n">
        <v>2.90791</v>
      </c>
      <c r="D98" t="n">
        <v>3.37734</v>
      </c>
    </row>
    <row r="99">
      <c r="A99" t="n">
        <v>1115584</v>
      </c>
      <c r="B99" t="n">
        <v>5.41946</v>
      </c>
      <c r="C99" t="n">
        <v>2.89772</v>
      </c>
      <c r="D99" t="n">
        <v>3.46781</v>
      </c>
    </row>
    <row r="100">
      <c r="A100" t="n">
        <v>1171316</v>
      </c>
      <c r="B100" t="n">
        <v>5.52847</v>
      </c>
      <c r="C100" t="n">
        <v>2.90512</v>
      </c>
      <c r="D100" t="n">
        <v>3.55256</v>
      </c>
    </row>
    <row r="101">
      <c r="A101" t="n">
        <v>1229834</v>
      </c>
      <c r="B101" t="n">
        <v>5.64095</v>
      </c>
      <c r="C101" t="n">
        <v>2.90603</v>
      </c>
      <c r="D101" t="n">
        <v>3.59737</v>
      </c>
    </row>
    <row r="102">
      <c r="A102" t="n">
        <v>1291277</v>
      </c>
      <c r="B102" t="n">
        <v>5.7426</v>
      </c>
      <c r="C102" t="n">
        <v>2.91589</v>
      </c>
      <c r="D102" t="n">
        <v>3.74793</v>
      </c>
    </row>
    <row r="103">
      <c r="A103" t="n">
        <v>1355792</v>
      </c>
      <c r="B103" t="n">
        <v>5.86476</v>
      </c>
      <c r="C103" t="n">
        <v>2.92773</v>
      </c>
      <c r="D103" t="n">
        <v>3.80445</v>
      </c>
    </row>
    <row r="104">
      <c r="A104" t="n">
        <v>1423532</v>
      </c>
      <c r="B104" t="n">
        <v>5.97658</v>
      </c>
      <c r="C104" t="n">
        <v>2.95678</v>
      </c>
      <c r="D104" t="n">
        <v>3.85603</v>
      </c>
    </row>
    <row r="105">
      <c r="A105" t="n">
        <v>1494659</v>
      </c>
      <c r="B105" t="n">
        <v>6.09714</v>
      </c>
      <c r="C105" t="n">
        <v>2.98495</v>
      </c>
      <c r="D105" t="n">
        <v>3.93359</v>
      </c>
    </row>
    <row r="106">
      <c r="A106" t="n">
        <v>1569342</v>
      </c>
      <c r="B106" t="n">
        <v>6.23322</v>
      </c>
      <c r="C106" t="n">
        <v>3.03033</v>
      </c>
      <c r="D106" t="n">
        <v>4.01142</v>
      </c>
    </row>
    <row r="107">
      <c r="A107" t="n">
        <v>1647759</v>
      </c>
      <c r="B107" t="n">
        <v>6.35618</v>
      </c>
      <c r="C107" t="n">
        <v>3.05237</v>
      </c>
      <c r="D107" t="n">
        <v>4.09788</v>
      </c>
    </row>
    <row r="108">
      <c r="A108" t="n">
        <v>1730096</v>
      </c>
      <c r="B108" t="n">
        <v>6.49095</v>
      </c>
      <c r="C108" t="n">
        <v>3.11334</v>
      </c>
      <c r="D108" t="n">
        <v>4.19038</v>
      </c>
    </row>
    <row r="109">
      <c r="A109" t="n">
        <v>1816549</v>
      </c>
      <c r="B109" t="n">
        <v>6.63037</v>
      </c>
      <c r="C109" t="n">
        <v>3.16946</v>
      </c>
      <c r="D109" t="n">
        <v>4.26714</v>
      </c>
    </row>
    <row r="110">
      <c r="A110" t="n">
        <v>1907324</v>
      </c>
      <c r="B110" t="n">
        <v>6.77194</v>
      </c>
      <c r="C110" t="n">
        <v>3.22803</v>
      </c>
      <c r="D110" t="n">
        <v>4.44496</v>
      </c>
    </row>
    <row r="111">
      <c r="A111" t="n">
        <v>2002637</v>
      </c>
      <c r="B111" t="n">
        <v>6.90803</v>
      </c>
      <c r="C111" t="n">
        <v>4.42352</v>
      </c>
      <c r="D111" t="n">
        <v>5.21866</v>
      </c>
    </row>
    <row r="112">
      <c r="A112" t="n">
        <v>2102715</v>
      </c>
      <c r="B112" t="n">
        <v>8.201449999999999</v>
      </c>
      <c r="C112" t="n">
        <v>4.38486</v>
      </c>
      <c r="D112" t="n">
        <v>5.23603</v>
      </c>
    </row>
    <row r="113">
      <c r="A113" t="n">
        <v>2207796</v>
      </c>
      <c r="B113" t="n">
        <v>8.271430000000001</v>
      </c>
      <c r="C113" t="n">
        <v>4.32209</v>
      </c>
      <c r="D113" t="n">
        <v>5.32479</v>
      </c>
    </row>
    <row r="114">
      <c r="A114" t="n">
        <v>2318131</v>
      </c>
      <c r="B114" t="n">
        <v>8.229010000000001</v>
      </c>
      <c r="C114" t="n">
        <v>4.28519</v>
      </c>
      <c r="D114" t="n">
        <v>5.30165</v>
      </c>
    </row>
    <row r="115">
      <c r="A115" t="n">
        <v>2433982</v>
      </c>
      <c r="B115" t="n">
        <v>8.28636</v>
      </c>
      <c r="C115" t="n">
        <v>4.26829</v>
      </c>
      <c r="D115" t="n">
        <v>5.3633</v>
      </c>
    </row>
    <row r="116">
      <c r="A116" t="n">
        <v>2555625</v>
      </c>
      <c r="B116" t="n">
        <v>8.358309999999999</v>
      </c>
      <c r="C116" t="n">
        <v>4.26156</v>
      </c>
      <c r="D116" t="n">
        <v>5.44699</v>
      </c>
    </row>
    <row r="117">
      <c r="A117" t="n">
        <v>2683350</v>
      </c>
      <c r="B117" t="n">
        <v>8.42432</v>
      </c>
      <c r="C117" t="n">
        <v>4.26211</v>
      </c>
      <c r="D117" t="n">
        <v>5.5029</v>
      </c>
    </row>
    <row r="118">
      <c r="A118" t="n">
        <v>2817461</v>
      </c>
      <c r="B118" t="n">
        <v>8.494339999999999</v>
      </c>
      <c r="C118" t="n">
        <v>4.2683</v>
      </c>
      <c r="D118" t="n">
        <v>5.59165</v>
      </c>
    </row>
    <row r="119">
      <c r="A119" t="n">
        <v>2958277</v>
      </c>
      <c r="B119" t="n">
        <v>8.5763</v>
      </c>
      <c r="C119" t="n">
        <v>4.27889</v>
      </c>
      <c r="D119" t="n">
        <v>5.64834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0.582176</v>
      </c>
      <c r="C2" t="n">
        <v>0.506014</v>
      </c>
      <c r="D2" t="n">
        <v>0.46591</v>
      </c>
    </row>
    <row r="3">
      <c r="A3" t="n">
        <v>10500</v>
      </c>
      <c r="B3" t="n">
        <v>0.5938099999999999</v>
      </c>
      <c r="C3" t="n">
        <v>0.511713</v>
      </c>
      <c r="D3" t="n">
        <v>0.47286</v>
      </c>
    </row>
    <row r="4">
      <c r="A4" t="n">
        <v>11025</v>
      </c>
      <c r="B4" t="n">
        <v>0.5888910000000001</v>
      </c>
      <c r="C4" t="n">
        <v>0.516145</v>
      </c>
      <c r="D4" t="n">
        <v>0.480253</v>
      </c>
    </row>
    <row r="5">
      <c r="A5" t="n">
        <v>11576</v>
      </c>
      <c r="B5" t="n">
        <v>0.591233</v>
      </c>
      <c r="C5" t="n">
        <v>0.521047</v>
      </c>
      <c r="D5" t="n">
        <v>0.485877</v>
      </c>
    </row>
    <row r="6">
      <c r="A6" t="n">
        <v>12154</v>
      </c>
      <c r="B6" t="n">
        <v>0.593608</v>
      </c>
      <c r="C6" t="n">
        <v>0.526858</v>
      </c>
      <c r="D6" t="n">
        <v>0.493315</v>
      </c>
    </row>
    <row r="7">
      <c r="A7" t="n">
        <v>12760</v>
      </c>
      <c r="B7" t="n">
        <v>0.598817</v>
      </c>
      <c r="C7" t="n">
        <v>0.485434</v>
      </c>
      <c r="D7" t="n">
        <v>0.452024</v>
      </c>
    </row>
    <row r="8">
      <c r="A8" t="n">
        <v>13396</v>
      </c>
      <c r="B8" t="n">
        <v>0.59729</v>
      </c>
      <c r="C8" t="n">
        <v>0.48891</v>
      </c>
      <c r="D8" t="n">
        <v>0.456083</v>
      </c>
    </row>
    <row r="9">
      <c r="A9" t="n">
        <v>14063</v>
      </c>
      <c r="B9" t="n">
        <v>0.598558</v>
      </c>
      <c r="C9" t="n">
        <v>0.493427</v>
      </c>
      <c r="D9" t="n">
        <v>0.456727</v>
      </c>
    </row>
    <row r="10">
      <c r="A10" t="n">
        <v>14763</v>
      </c>
      <c r="B10" t="n">
        <v>0.6032729999999999</v>
      </c>
      <c r="C10" t="n">
        <v>0.498542</v>
      </c>
      <c r="D10" t="n">
        <v>0.463915</v>
      </c>
    </row>
    <row r="11">
      <c r="A11" t="n">
        <v>15498</v>
      </c>
      <c r="B11" t="n">
        <v>0.6073229999999999</v>
      </c>
      <c r="C11" t="n">
        <v>0.503667</v>
      </c>
      <c r="D11" t="n">
        <v>0.467998</v>
      </c>
    </row>
    <row r="12">
      <c r="A12" t="n">
        <v>16269</v>
      </c>
      <c r="B12" t="n">
        <v>0.61145</v>
      </c>
      <c r="C12" t="n">
        <v>0.5069979999999999</v>
      </c>
      <c r="D12" t="n">
        <v>0.478029</v>
      </c>
    </row>
    <row r="13">
      <c r="A13" t="n">
        <v>17078</v>
      </c>
      <c r="B13" t="n">
        <v>0.608285</v>
      </c>
      <c r="C13" t="n">
        <v>0.511432</v>
      </c>
      <c r="D13" t="n">
        <v>0.484283</v>
      </c>
    </row>
    <row r="14">
      <c r="A14" t="n">
        <v>17927</v>
      </c>
      <c r="B14" t="n">
        <v>0.610067</v>
      </c>
      <c r="C14" t="n">
        <v>0.5223950000000001</v>
      </c>
      <c r="D14" t="n">
        <v>0.484255</v>
      </c>
    </row>
    <row r="15">
      <c r="A15" t="n">
        <v>18818</v>
      </c>
      <c r="B15" t="n">
        <v>0.61239</v>
      </c>
      <c r="C15" t="n">
        <v>0.528135</v>
      </c>
      <c r="D15" t="n">
        <v>0.492743</v>
      </c>
    </row>
    <row r="16">
      <c r="A16" t="n">
        <v>19753</v>
      </c>
      <c r="B16" t="n">
        <v>0.618528</v>
      </c>
      <c r="C16" t="n">
        <v>0.530913</v>
      </c>
      <c r="D16" t="n">
        <v>0.500315</v>
      </c>
    </row>
    <row r="17">
      <c r="A17" t="n">
        <v>20734</v>
      </c>
      <c r="B17" t="n">
        <v>0.620717</v>
      </c>
      <c r="C17" t="n">
        <v>0.5377</v>
      </c>
      <c r="D17" t="n">
        <v>0.506545</v>
      </c>
    </row>
    <row r="18">
      <c r="A18" t="n">
        <v>21764</v>
      </c>
      <c r="B18" t="n">
        <v>0.625603</v>
      </c>
      <c r="C18" t="n">
        <v>0.54113</v>
      </c>
      <c r="D18" t="n">
        <v>0.517745</v>
      </c>
    </row>
    <row r="19">
      <c r="A19" t="n">
        <v>22845</v>
      </c>
      <c r="B19" t="n">
        <v>0.6282180000000001</v>
      </c>
      <c r="C19" t="n">
        <v>0.547469</v>
      </c>
      <c r="D19" t="n">
        <v>0.521699</v>
      </c>
    </row>
    <row r="20">
      <c r="A20" t="n">
        <v>23980</v>
      </c>
      <c r="B20" t="n">
        <v>0.631332</v>
      </c>
      <c r="C20" t="n">
        <v>0.5537300000000001</v>
      </c>
      <c r="D20" t="n">
        <v>0.531456</v>
      </c>
    </row>
    <row r="21">
      <c r="A21" t="n">
        <v>25171</v>
      </c>
      <c r="B21" t="n">
        <v>0.63565</v>
      </c>
      <c r="C21" t="n">
        <v>0.521871</v>
      </c>
      <c r="D21" t="n">
        <v>0.49004</v>
      </c>
    </row>
    <row r="22">
      <c r="A22" t="n">
        <v>26421</v>
      </c>
      <c r="B22" t="n">
        <v>0.638962</v>
      </c>
      <c r="C22" t="n">
        <v>0.527963</v>
      </c>
      <c r="D22" t="n">
        <v>0.495797</v>
      </c>
    </row>
    <row r="23">
      <c r="A23" t="n">
        <v>27733</v>
      </c>
      <c r="B23" t="n">
        <v>0.642244</v>
      </c>
      <c r="C23" t="n">
        <v>0.532071</v>
      </c>
      <c r="D23" t="n">
        <v>0.501125</v>
      </c>
    </row>
    <row r="24">
      <c r="A24" t="n">
        <v>29110</v>
      </c>
      <c r="B24" t="n">
        <v>0.645434</v>
      </c>
      <c r="C24" t="n">
        <v>0.536438</v>
      </c>
      <c r="D24" t="n">
        <v>0.506668</v>
      </c>
    </row>
    <row r="25">
      <c r="A25" t="n">
        <v>30555</v>
      </c>
      <c r="B25" t="n">
        <v>0.6481170000000001</v>
      </c>
      <c r="C25" t="n">
        <v>0.540484</v>
      </c>
      <c r="D25" t="n">
        <v>0.513539</v>
      </c>
    </row>
    <row r="26">
      <c r="A26" t="n">
        <v>32072</v>
      </c>
      <c r="B26" t="n">
        <v>0.65524</v>
      </c>
      <c r="C26" t="n">
        <v>0.545579</v>
      </c>
      <c r="D26" t="n">
        <v>0.518603</v>
      </c>
    </row>
    <row r="27">
      <c r="A27" t="n">
        <v>33664</v>
      </c>
      <c r="B27" t="n">
        <v>0.655377</v>
      </c>
      <c r="C27" t="n">
        <v>0.5513</v>
      </c>
      <c r="D27" t="n">
        <v>0.525768</v>
      </c>
    </row>
    <row r="28">
      <c r="A28" t="n">
        <v>35335</v>
      </c>
      <c r="B28" t="n">
        <v>0.656797</v>
      </c>
      <c r="C28" t="n">
        <v>0.557993</v>
      </c>
      <c r="D28" t="n">
        <v>0.534479</v>
      </c>
    </row>
    <row r="29">
      <c r="A29" t="n">
        <v>37089</v>
      </c>
      <c r="B29" t="n">
        <v>0.661764</v>
      </c>
      <c r="C29" t="n">
        <v>0.563389</v>
      </c>
      <c r="D29" t="n">
        <v>0.540987</v>
      </c>
    </row>
    <row r="30">
      <c r="A30" t="n">
        <v>38930</v>
      </c>
      <c r="B30" t="n">
        <v>0.665637</v>
      </c>
      <c r="C30" t="n">
        <v>0.569621</v>
      </c>
      <c r="D30" t="n">
        <v>0.548271</v>
      </c>
    </row>
    <row r="31">
      <c r="A31" t="n">
        <v>40863</v>
      </c>
      <c r="B31" t="n">
        <v>0.672391</v>
      </c>
      <c r="C31" t="n">
        <v>0.576881</v>
      </c>
      <c r="D31" t="n">
        <v>0.55613</v>
      </c>
    </row>
    <row r="32">
      <c r="A32" t="n">
        <v>42892</v>
      </c>
      <c r="B32" t="n">
        <v>0.673908</v>
      </c>
      <c r="C32" t="n">
        <v>0.582276</v>
      </c>
      <c r="D32" t="n">
        <v>0.564091</v>
      </c>
    </row>
    <row r="33">
      <c r="A33" t="n">
        <v>45022</v>
      </c>
      <c r="B33" t="n">
        <v>0.678852</v>
      </c>
      <c r="C33" t="n">
        <v>0.589709</v>
      </c>
      <c r="D33" t="n">
        <v>0.57285</v>
      </c>
    </row>
    <row r="34">
      <c r="A34" t="n">
        <v>47258</v>
      </c>
      <c r="B34" t="n">
        <v>0.680893</v>
      </c>
      <c r="C34" t="n">
        <v>0.595539</v>
      </c>
      <c r="D34" t="n">
        <v>0.582318</v>
      </c>
    </row>
    <row r="35">
      <c r="A35" t="n">
        <v>49605</v>
      </c>
      <c r="B35" t="n">
        <v>0.683521</v>
      </c>
      <c r="C35" t="n">
        <v>0.555364</v>
      </c>
      <c r="D35" t="n">
        <v>0.529498</v>
      </c>
    </row>
    <row r="36">
      <c r="A36" t="n">
        <v>52069</v>
      </c>
      <c r="B36" t="n">
        <v>0.68518</v>
      </c>
      <c r="C36" t="n">
        <v>0.558736</v>
      </c>
      <c r="D36" t="n">
        <v>0.533955</v>
      </c>
    </row>
    <row r="37">
      <c r="A37" t="n">
        <v>54656</v>
      </c>
      <c r="B37" t="n">
        <v>0.691197</v>
      </c>
      <c r="C37" t="n">
        <v>0.562464</v>
      </c>
      <c r="D37" t="n">
        <v>0.540248</v>
      </c>
    </row>
    <row r="38">
      <c r="A38" t="n">
        <v>57372</v>
      </c>
      <c r="B38" t="n">
        <v>0.692432</v>
      </c>
      <c r="C38" t="n">
        <v>0.567146</v>
      </c>
      <c r="D38" t="n">
        <v>0.54673</v>
      </c>
    </row>
    <row r="39">
      <c r="A39" t="n">
        <v>60223</v>
      </c>
      <c r="B39" t="n">
        <v>0.6984939999999999</v>
      </c>
      <c r="C39" t="n">
        <v>0.573542</v>
      </c>
      <c r="D39" t="n">
        <v>0.5546489999999999</v>
      </c>
    </row>
    <row r="40">
      <c r="A40" t="n">
        <v>63216</v>
      </c>
      <c r="B40" t="n">
        <v>0.703386</v>
      </c>
      <c r="C40" t="n">
        <v>0.581107</v>
      </c>
      <c r="D40" t="n">
        <v>0.56179</v>
      </c>
    </row>
    <row r="41">
      <c r="A41" t="n">
        <v>66357</v>
      </c>
      <c r="B41" t="n">
        <v>0.697369</v>
      </c>
      <c r="C41" t="n">
        <v>0.594591</v>
      </c>
      <c r="D41" t="n">
        <v>0.5687449999999999</v>
      </c>
    </row>
    <row r="42">
      <c r="A42" t="n">
        <v>69656</v>
      </c>
      <c r="B42" t="n">
        <v>0.701744</v>
      </c>
      <c r="C42" t="n">
        <v>0.587541</v>
      </c>
      <c r="D42" t="n">
        <v>0.576886</v>
      </c>
    </row>
    <row r="43">
      <c r="A43" t="n">
        <v>73119</v>
      </c>
      <c r="B43" t="n">
        <v>0.704724</v>
      </c>
      <c r="C43" t="n">
        <v>0.592459</v>
      </c>
      <c r="D43" t="n">
        <v>0.58053</v>
      </c>
    </row>
    <row r="44">
      <c r="A44" t="n">
        <v>76755</v>
      </c>
      <c r="B44" t="n">
        <v>0.701507</v>
      </c>
      <c r="C44" t="n">
        <v>0.600216</v>
      </c>
      <c r="D44" t="n">
        <v>0.591297</v>
      </c>
    </row>
    <row r="45">
      <c r="A45" t="n">
        <v>80572</v>
      </c>
      <c r="B45" t="n">
        <v>0.7069220000000001</v>
      </c>
      <c r="C45" t="n">
        <v>0.608507</v>
      </c>
      <c r="D45" t="n">
        <v>0.596517</v>
      </c>
    </row>
    <row r="46">
      <c r="A46" t="n">
        <v>84579</v>
      </c>
      <c r="B46" t="n">
        <v>0.711287</v>
      </c>
      <c r="C46" t="n">
        <v>0.611962</v>
      </c>
      <c r="D46" t="n">
        <v>0.607762</v>
      </c>
    </row>
    <row r="47">
      <c r="A47" t="n">
        <v>88786</v>
      </c>
      <c r="B47" t="n">
        <v>0.710047</v>
      </c>
      <c r="C47" t="n">
        <v>0.620047</v>
      </c>
      <c r="D47" t="n">
        <v>0.616212</v>
      </c>
    </row>
    <row r="48">
      <c r="A48" t="n">
        <v>93203</v>
      </c>
      <c r="B48" t="n">
        <v>0.71391</v>
      </c>
      <c r="C48" t="n">
        <v>0.625217</v>
      </c>
      <c r="D48" t="n">
        <v>0.625839</v>
      </c>
    </row>
    <row r="49">
      <c r="A49" t="n">
        <v>97840</v>
      </c>
      <c r="B49" t="n">
        <v>0.715157</v>
      </c>
      <c r="C49" t="n">
        <v>0.631852</v>
      </c>
      <c r="D49" t="n">
        <v>0.633823</v>
      </c>
    </row>
    <row r="50">
      <c r="A50" t="n">
        <v>102706</v>
      </c>
      <c r="B50" t="n">
        <v>0.716295</v>
      </c>
      <c r="C50" t="n">
        <v>0.579753</v>
      </c>
      <c r="D50" t="n">
        <v>0.5615250000000001</v>
      </c>
    </row>
    <row r="51">
      <c r="A51" t="n">
        <v>107816</v>
      </c>
      <c r="B51" t="n">
        <v>0.72073</v>
      </c>
      <c r="C51" t="n">
        <v>0.5831769999999999</v>
      </c>
      <c r="D51" t="n">
        <v>0.565043</v>
      </c>
    </row>
    <row r="52">
      <c r="A52" t="n">
        <v>113182</v>
      </c>
      <c r="B52" t="n">
        <v>0.721711</v>
      </c>
      <c r="C52" t="n">
        <v>0.586436</v>
      </c>
      <c r="D52" t="n">
        <v>0.571306</v>
      </c>
    </row>
    <row r="53">
      <c r="A53" t="n">
        <v>118816</v>
      </c>
      <c r="B53" t="n">
        <v>0.72245</v>
      </c>
      <c r="C53" t="n">
        <v>0.589911</v>
      </c>
      <c r="D53" t="n">
        <v>0.57565</v>
      </c>
    </row>
    <row r="54">
      <c r="A54" t="n">
        <v>124731</v>
      </c>
      <c r="B54" t="n">
        <v>0.723249</v>
      </c>
      <c r="C54" t="n">
        <v>0.607633</v>
      </c>
      <c r="D54" t="n">
        <v>0.582219</v>
      </c>
    </row>
    <row r="55">
      <c r="A55" t="n">
        <v>130941</v>
      </c>
      <c r="B55" t="n">
        <v>0.723091</v>
      </c>
      <c r="C55" t="n">
        <v>0.599789</v>
      </c>
      <c r="D55" t="n">
        <v>0.587936</v>
      </c>
    </row>
    <row r="56">
      <c r="A56" t="n">
        <v>137461</v>
      </c>
      <c r="B56" t="n">
        <v>0.725916</v>
      </c>
      <c r="C56" t="n">
        <v>0.604325</v>
      </c>
      <c r="D56" t="n">
        <v>0.597755</v>
      </c>
    </row>
    <row r="57">
      <c r="A57" t="n">
        <v>144307</v>
      </c>
      <c r="B57" t="n">
        <v>0.724204</v>
      </c>
      <c r="C57" t="n">
        <v>0.610788</v>
      </c>
      <c r="D57" t="n">
        <v>0.601997</v>
      </c>
    </row>
    <row r="58">
      <c r="A58" t="n">
        <v>151495</v>
      </c>
      <c r="B58" t="n">
        <v>0.7280219999999999</v>
      </c>
      <c r="C58" t="n">
        <v>0.617429</v>
      </c>
      <c r="D58" t="n">
        <v>0.6091259999999999</v>
      </c>
    </row>
    <row r="59">
      <c r="A59" t="n">
        <v>159042</v>
      </c>
      <c r="B59" t="n">
        <v>0.728199</v>
      </c>
      <c r="C59" t="n">
        <v>0.623796</v>
      </c>
      <c r="D59" t="n">
        <v>0.617061</v>
      </c>
    </row>
    <row r="60">
      <c r="A60" t="n">
        <v>166965</v>
      </c>
      <c r="B60" t="n">
        <v>0.72988</v>
      </c>
      <c r="C60" t="n">
        <v>0.629843</v>
      </c>
      <c r="D60" t="n">
        <v>0.627809</v>
      </c>
    </row>
    <row r="61">
      <c r="A61" t="n">
        <v>175284</v>
      </c>
      <c r="B61" t="n">
        <v>0.732307</v>
      </c>
      <c r="C61" t="n">
        <v>0.6365420000000001</v>
      </c>
      <c r="D61" t="n">
        <v>0.636462</v>
      </c>
    </row>
    <row r="62">
      <c r="A62" t="n">
        <v>184019</v>
      </c>
      <c r="B62" t="n">
        <v>0.732731</v>
      </c>
      <c r="C62" t="n">
        <v>0.66204</v>
      </c>
      <c r="D62" t="n">
        <v>0.64502</v>
      </c>
    </row>
    <row r="63">
      <c r="A63" t="n">
        <v>193190</v>
      </c>
      <c r="B63" t="n">
        <v>0.735006</v>
      </c>
      <c r="C63" t="n">
        <v>0.648879</v>
      </c>
      <c r="D63" t="n">
        <v>0.654664</v>
      </c>
    </row>
    <row r="64">
      <c r="A64" t="n">
        <v>202820</v>
      </c>
      <c r="B64" t="n">
        <v>0.737607</v>
      </c>
      <c r="C64" t="n">
        <v>0.5974739999999999</v>
      </c>
      <c r="D64" t="n">
        <v>0.581426</v>
      </c>
    </row>
    <row r="65">
      <c r="A65" t="n">
        <v>212931</v>
      </c>
      <c r="B65" t="n">
        <v>0.737611</v>
      </c>
      <c r="C65" t="n">
        <v>0.602217</v>
      </c>
      <c r="D65" t="n">
        <v>0.588028</v>
      </c>
    </row>
    <row r="66">
      <c r="A66" t="n">
        <v>223547</v>
      </c>
      <c r="B66" t="n">
        <v>0.741244</v>
      </c>
      <c r="C66" t="n">
        <v>0.606949</v>
      </c>
      <c r="D66" t="n">
        <v>0.5941340000000001</v>
      </c>
    </row>
    <row r="67">
      <c r="A67" t="n">
        <v>234692</v>
      </c>
      <c r="B67" t="n">
        <v>0.740235</v>
      </c>
      <c r="C67" t="n">
        <v>0.615603</v>
      </c>
      <c r="D67" t="n">
        <v>0.6027670000000001</v>
      </c>
    </row>
    <row r="68">
      <c r="A68" t="n">
        <v>246395</v>
      </c>
      <c r="B68" t="n">
        <v>0.748113</v>
      </c>
      <c r="C68" t="n">
        <v>0.620725</v>
      </c>
      <c r="D68" t="n">
        <v>0.611076</v>
      </c>
    </row>
    <row r="69">
      <c r="A69" t="n">
        <v>258683</v>
      </c>
      <c r="B69" t="n">
        <v>0.750964</v>
      </c>
      <c r="C69" t="n">
        <v>0.627983</v>
      </c>
      <c r="D69" t="n">
        <v>0.619208</v>
      </c>
    </row>
    <row r="70">
      <c r="A70" t="n">
        <v>271585</v>
      </c>
      <c r="B70" t="n">
        <v>0.749355</v>
      </c>
      <c r="C70" t="n">
        <v>0.636502</v>
      </c>
      <c r="D70" t="n">
        <v>0.630306</v>
      </c>
    </row>
    <row r="71">
      <c r="A71" t="n">
        <v>285132</v>
      </c>
      <c r="B71" t="n">
        <v>0.758101</v>
      </c>
      <c r="C71" t="n">
        <v>0.64261</v>
      </c>
      <c r="D71" t="n">
        <v>0.638764</v>
      </c>
    </row>
    <row r="72">
      <c r="A72" t="n">
        <v>299354</v>
      </c>
      <c r="B72" t="n">
        <v>0.763435</v>
      </c>
      <c r="C72" t="n">
        <v>0.652234</v>
      </c>
      <c r="D72" t="n">
        <v>0.650013</v>
      </c>
    </row>
    <row r="73">
      <c r="A73" t="n">
        <v>314289</v>
      </c>
      <c r="B73" t="n">
        <v>0.770042</v>
      </c>
      <c r="C73" t="n">
        <v>0.662277</v>
      </c>
      <c r="D73" t="n">
        <v>0.662374</v>
      </c>
    </row>
    <row r="74">
      <c r="A74" t="n">
        <v>329969</v>
      </c>
      <c r="B74" t="n">
        <v>0.775975</v>
      </c>
      <c r="C74" t="n">
        <v>0.672459</v>
      </c>
      <c r="D74" t="n">
        <v>0.676674</v>
      </c>
    </row>
    <row r="75">
      <c r="A75" t="n">
        <v>346432</v>
      </c>
      <c r="B75" t="n">
        <v>0.788481</v>
      </c>
      <c r="C75" t="n">
        <v>0.689496</v>
      </c>
      <c r="D75" t="n">
        <v>0.690894</v>
      </c>
    </row>
    <row r="76">
      <c r="A76" t="n">
        <v>363719</v>
      </c>
      <c r="B76" t="n">
        <v>0.798138</v>
      </c>
      <c r="C76" t="n">
        <v>0.693871</v>
      </c>
      <c r="D76" t="n">
        <v>0.7056789999999999</v>
      </c>
    </row>
    <row r="77">
      <c r="A77" t="n">
        <v>381870</v>
      </c>
      <c r="B77" t="n">
        <v>0.8096719999999999</v>
      </c>
      <c r="C77" t="n">
        <v>0.708135</v>
      </c>
      <c r="D77" t="n">
        <v>0.722773</v>
      </c>
    </row>
    <row r="78">
      <c r="A78" t="n">
        <v>400928</v>
      </c>
      <c r="B78" t="n">
        <v>0.824483</v>
      </c>
      <c r="C78" t="n">
        <v>0.716653</v>
      </c>
      <c r="D78" t="n">
        <v>0.704008</v>
      </c>
    </row>
    <row r="79">
      <c r="A79" t="n">
        <v>420937</v>
      </c>
      <c r="B79" t="n">
        <v>0.842834</v>
      </c>
      <c r="C79" t="n">
        <v>0.730097</v>
      </c>
      <c r="D79" t="n">
        <v>0.717479</v>
      </c>
    </row>
    <row r="80">
      <c r="A80" t="n">
        <v>441947</v>
      </c>
      <c r="B80" t="n">
        <v>0.860448</v>
      </c>
      <c r="C80" t="n">
        <v>0.740628</v>
      </c>
      <c r="D80" t="n">
        <v>0.733484</v>
      </c>
    </row>
    <row r="81">
      <c r="A81" t="n">
        <v>464005</v>
      </c>
      <c r="B81" t="n">
        <v>0.879975</v>
      </c>
      <c r="C81" t="n">
        <v>0.757055</v>
      </c>
      <c r="D81" t="n">
        <v>0.751472</v>
      </c>
    </row>
    <row r="82">
      <c r="A82" t="n">
        <v>487165</v>
      </c>
      <c r="B82" t="n">
        <v>0.904739</v>
      </c>
      <c r="C82" t="n">
        <v>0.774995</v>
      </c>
      <c r="D82" t="n">
        <v>0.770213</v>
      </c>
    </row>
    <row r="83">
      <c r="A83" t="n">
        <v>511485</v>
      </c>
      <c r="B83" t="n">
        <v>0.928283</v>
      </c>
      <c r="C83" t="n">
        <v>0.790733</v>
      </c>
      <c r="D83" t="n">
        <v>0.793063</v>
      </c>
    </row>
    <row r="84">
      <c r="A84" t="n">
        <v>537019</v>
      </c>
      <c r="B84" t="n">
        <v>0.9560999999999999</v>
      </c>
      <c r="C84" t="n">
        <v>0.807832</v>
      </c>
      <c r="D84" t="n">
        <v>0.8099</v>
      </c>
    </row>
    <row r="85">
      <c r="A85" t="n">
        <v>563827</v>
      </c>
      <c r="B85" t="n">
        <v>0.973461</v>
      </c>
      <c r="C85" t="n">
        <v>0.829974</v>
      </c>
      <c r="D85" t="n">
        <v>0.833584</v>
      </c>
    </row>
    <row r="86">
      <c r="A86" t="n">
        <v>591977</v>
      </c>
      <c r="B86" t="n">
        <v>1.00785</v>
      </c>
      <c r="C86" t="n">
        <v>0.85472</v>
      </c>
      <c r="D86" t="n">
        <v>0.859426</v>
      </c>
    </row>
    <row r="87">
      <c r="A87" t="n">
        <v>621532</v>
      </c>
      <c r="B87" t="n">
        <v>1.04325</v>
      </c>
      <c r="C87" t="n">
        <v>0.876127</v>
      </c>
      <c r="D87" t="n">
        <v>0.886012</v>
      </c>
    </row>
    <row r="88">
      <c r="A88" t="n">
        <v>652567</v>
      </c>
      <c r="B88" t="n">
        <v>1.08009</v>
      </c>
      <c r="C88" t="n">
        <v>0.902205</v>
      </c>
      <c r="D88" t="n">
        <v>0.917347</v>
      </c>
    </row>
    <row r="89">
      <c r="A89" t="n">
        <v>685151</v>
      </c>
      <c r="B89" t="n">
        <v>1.12241</v>
      </c>
      <c r="C89" t="n">
        <v>0.93182</v>
      </c>
      <c r="D89" t="n">
        <v>0.950897</v>
      </c>
    </row>
    <row r="90">
      <c r="A90" t="n">
        <v>719359</v>
      </c>
      <c r="B90" t="n">
        <v>1.16092</v>
      </c>
      <c r="C90" t="n">
        <v>0.963732</v>
      </c>
      <c r="D90" t="n">
        <v>0.981035</v>
      </c>
    </row>
    <row r="91">
      <c r="A91" t="n">
        <v>755280</v>
      </c>
      <c r="B91" t="n">
        <v>1.20362</v>
      </c>
      <c r="C91" t="n">
        <v>0.99111</v>
      </c>
      <c r="D91" t="n">
        <v>1.01693</v>
      </c>
    </row>
    <row r="92">
      <c r="A92" t="n">
        <v>792997</v>
      </c>
      <c r="B92" t="n">
        <v>1.24305</v>
      </c>
      <c r="C92" t="n">
        <v>1.15756</v>
      </c>
      <c r="D92" t="n">
        <v>1.11994</v>
      </c>
    </row>
    <row r="93">
      <c r="A93" t="n">
        <v>832595</v>
      </c>
      <c r="B93" t="n">
        <v>1.28583</v>
      </c>
      <c r="C93" t="n">
        <v>1.19619</v>
      </c>
      <c r="D93" t="n">
        <v>1.14538</v>
      </c>
    </row>
    <row r="94">
      <c r="A94" t="n">
        <v>874177</v>
      </c>
      <c r="B94" t="n">
        <v>1.32214</v>
      </c>
      <c r="C94" t="n">
        <v>1.18682</v>
      </c>
      <c r="D94" t="n">
        <v>1.17187</v>
      </c>
    </row>
    <row r="95">
      <c r="A95" t="n">
        <v>917832</v>
      </c>
      <c r="B95" t="n">
        <v>1.36417</v>
      </c>
      <c r="C95" t="n">
        <v>1.18834</v>
      </c>
      <c r="D95" t="n">
        <v>1.20148</v>
      </c>
    </row>
    <row r="96">
      <c r="A96" t="n">
        <v>963677</v>
      </c>
      <c r="B96" t="n">
        <v>1.40658</v>
      </c>
      <c r="C96" t="n">
        <v>1.21503</v>
      </c>
      <c r="D96" t="n">
        <v>1.23165</v>
      </c>
    </row>
    <row r="97">
      <c r="A97" t="n">
        <v>1011813</v>
      </c>
      <c r="B97" t="n">
        <v>1.44193</v>
      </c>
      <c r="C97" t="n">
        <v>1.27482</v>
      </c>
      <c r="D97" t="n">
        <v>1.26238</v>
      </c>
    </row>
    <row r="98">
      <c r="A98" t="n">
        <v>1062351</v>
      </c>
      <c r="B98" t="n">
        <v>1.49063</v>
      </c>
      <c r="C98" t="n">
        <v>1.27994</v>
      </c>
      <c r="D98" t="n">
        <v>1.29675</v>
      </c>
    </row>
    <row r="99">
      <c r="A99" t="n">
        <v>1115422</v>
      </c>
      <c r="B99" t="n">
        <v>1.52536</v>
      </c>
      <c r="C99" t="n">
        <v>1.31448</v>
      </c>
      <c r="D99" t="n">
        <v>1.33103</v>
      </c>
    </row>
    <row r="100">
      <c r="A100" t="n">
        <v>1171143</v>
      </c>
      <c r="B100" t="n">
        <v>1.56967</v>
      </c>
      <c r="C100" t="n">
        <v>1.34261</v>
      </c>
      <c r="D100" t="n">
        <v>1.36725</v>
      </c>
    </row>
    <row r="101">
      <c r="A101" t="n">
        <v>1229634</v>
      </c>
      <c r="B101" t="n">
        <v>1.61338</v>
      </c>
      <c r="C101" t="n">
        <v>1.37493</v>
      </c>
      <c r="D101" t="n">
        <v>1.40558</v>
      </c>
    </row>
    <row r="102">
      <c r="A102" t="n">
        <v>1291062</v>
      </c>
      <c r="B102" t="n">
        <v>1.65604</v>
      </c>
      <c r="C102" t="n">
        <v>1.41353</v>
      </c>
      <c r="D102" t="n">
        <v>1.44294</v>
      </c>
    </row>
    <row r="103">
      <c r="A103" t="n">
        <v>1355554</v>
      </c>
      <c r="B103" t="n">
        <v>1.69767</v>
      </c>
      <c r="C103" t="n">
        <v>1.44558</v>
      </c>
      <c r="D103" t="n">
        <v>1.48704</v>
      </c>
    </row>
    <row r="104">
      <c r="A104" t="n">
        <v>1423274</v>
      </c>
      <c r="B104" t="n">
        <v>1.73493</v>
      </c>
      <c r="C104" t="n">
        <v>1.48363</v>
      </c>
      <c r="D104" t="n">
        <v>1.53055</v>
      </c>
    </row>
    <row r="105">
      <c r="A105" t="n">
        <v>1494380</v>
      </c>
      <c r="B105" t="n">
        <v>1.77833</v>
      </c>
      <c r="C105" t="n">
        <v>1.51962</v>
      </c>
      <c r="D105" t="n">
        <v>1.57761</v>
      </c>
    </row>
    <row r="106">
      <c r="A106" t="n">
        <v>1569031</v>
      </c>
      <c r="B106" t="n">
        <v>1.81344</v>
      </c>
      <c r="C106" t="n">
        <v>1.55979</v>
      </c>
      <c r="D106" t="n">
        <v>1.62504</v>
      </c>
    </row>
    <row r="107">
      <c r="A107" t="n">
        <v>1647417</v>
      </c>
      <c r="B107" t="n">
        <v>1.85291</v>
      </c>
      <c r="C107" t="n">
        <v>1.66259</v>
      </c>
      <c r="D107" t="n">
        <v>1.67092</v>
      </c>
    </row>
    <row r="108">
      <c r="A108" t="n">
        <v>1729734</v>
      </c>
      <c r="B108" t="n">
        <v>1.88557</v>
      </c>
      <c r="C108" t="n">
        <v>1.675</v>
      </c>
      <c r="D108" t="n">
        <v>1.70083</v>
      </c>
    </row>
    <row r="109">
      <c r="A109" t="n">
        <v>1816153</v>
      </c>
      <c r="B109" t="n">
        <v>1.92456</v>
      </c>
      <c r="C109" t="n">
        <v>1.69708</v>
      </c>
      <c r="D109" t="n">
        <v>1.73252</v>
      </c>
    </row>
    <row r="110">
      <c r="A110" t="n">
        <v>1906885</v>
      </c>
      <c r="B110" t="n">
        <v>1.96519</v>
      </c>
      <c r="C110" t="n">
        <v>1.71955</v>
      </c>
      <c r="D110" t="n">
        <v>1.76574</v>
      </c>
    </row>
    <row r="111">
      <c r="A111" t="n">
        <v>2002164</v>
      </c>
      <c r="B111" t="n">
        <v>2.00313</v>
      </c>
      <c r="C111" t="n">
        <v>1.74649</v>
      </c>
      <c r="D111" t="n">
        <v>1.80042</v>
      </c>
    </row>
    <row r="112">
      <c r="A112" t="n">
        <v>2102198</v>
      </c>
      <c r="B112" t="n">
        <v>2.02697</v>
      </c>
      <c r="C112" t="n">
        <v>1.77132</v>
      </c>
      <c r="D112" t="n">
        <v>1.83741</v>
      </c>
    </row>
    <row r="113">
      <c r="A113" t="n">
        <v>2207233</v>
      </c>
      <c r="B113" t="n">
        <v>2.06446</v>
      </c>
      <c r="C113" t="n">
        <v>1.80004</v>
      </c>
      <c r="D113" t="n">
        <v>1.87537</v>
      </c>
    </row>
    <row r="114">
      <c r="A114" t="n">
        <v>2317508</v>
      </c>
      <c r="B114" t="n">
        <v>2.0932</v>
      </c>
      <c r="C114" t="n">
        <v>1.83003</v>
      </c>
      <c r="D114" t="n">
        <v>1.91623</v>
      </c>
    </row>
    <row r="115">
      <c r="A115" t="n">
        <v>2433290</v>
      </c>
      <c r="B115" t="n">
        <v>2.12823</v>
      </c>
      <c r="C115" t="n">
        <v>1.85746</v>
      </c>
      <c r="D115" t="n">
        <v>1.95689</v>
      </c>
    </row>
    <row r="116">
      <c r="A116" t="n">
        <v>2554854</v>
      </c>
      <c r="B116" t="n">
        <v>2.15877</v>
      </c>
      <c r="C116" t="n">
        <v>1.89326</v>
      </c>
      <c r="D116" t="n">
        <v>2.00108</v>
      </c>
    </row>
    <row r="117">
      <c r="A117" t="n">
        <v>2682511</v>
      </c>
      <c r="B117" t="n">
        <v>2.18685</v>
      </c>
      <c r="C117" t="n">
        <v>1.92567</v>
      </c>
      <c r="D117" t="n">
        <v>2.04637</v>
      </c>
    </row>
    <row r="118">
      <c r="A118" t="n">
        <v>2816546</v>
      </c>
      <c r="B118" t="n">
        <v>2.21856</v>
      </c>
      <c r="C118" t="n">
        <v>1.9593</v>
      </c>
      <c r="D118" t="n">
        <v>2.09408</v>
      </c>
    </row>
    <row r="119">
      <c r="A119" t="n">
        <v>2957287</v>
      </c>
      <c r="B119" t="n">
        <v>2.2414</v>
      </c>
      <c r="C119" t="n">
        <v>1.99918</v>
      </c>
      <c r="D119" t="n">
        <v>2.14324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1.00183</v>
      </c>
      <c r="C2" t="n">
        <v>0.451336</v>
      </c>
      <c r="D2" t="n">
        <v>0.6422909999999999</v>
      </c>
    </row>
    <row r="3">
      <c r="A3" t="n">
        <v>10500</v>
      </c>
      <c r="B3" t="n">
        <v>1.01019</v>
      </c>
      <c r="C3" t="n">
        <v>0.454336</v>
      </c>
      <c r="D3" t="n">
        <v>0.647464</v>
      </c>
    </row>
    <row r="4">
      <c r="A4" t="n">
        <v>11025</v>
      </c>
      <c r="B4" t="n">
        <v>0.999463</v>
      </c>
      <c r="C4" t="n">
        <v>0.458231</v>
      </c>
      <c r="D4" t="n">
        <v>0.649496</v>
      </c>
    </row>
    <row r="5">
      <c r="A5" t="n">
        <v>11576</v>
      </c>
      <c r="B5" t="n">
        <v>1.01371</v>
      </c>
      <c r="C5" t="n">
        <v>0.457886</v>
      </c>
      <c r="D5" t="n">
        <v>0.651911</v>
      </c>
    </row>
    <row r="6">
      <c r="A6" t="n">
        <v>12154</v>
      </c>
      <c r="B6" t="n">
        <v>1.00788</v>
      </c>
      <c r="C6" t="n">
        <v>0.459336</v>
      </c>
      <c r="D6" t="n">
        <v>0.657299</v>
      </c>
    </row>
    <row r="7">
      <c r="A7" t="n">
        <v>12760</v>
      </c>
      <c r="B7" t="n">
        <v>1.01595</v>
      </c>
      <c r="C7" t="n">
        <v>0.467915</v>
      </c>
      <c r="D7" t="n">
        <v>0.676007</v>
      </c>
    </row>
    <row r="8">
      <c r="A8" t="n">
        <v>13396</v>
      </c>
      <c r="B8" t="n">
        <v>1.01567</v>
      </c>
      <c r="C8" t="n">
        <v>0.467933</v>
      </c>
      <c r="D8" t="n">
        <v>0.682777</v>
      </c>
    </row>
    <row r="9">
      <c r="A9" t="n">
        <v>14063</v>
      </c>
      <c r="B9" t="n">
        <v>1.03084</v>
      </c>
      <c r="C9" t="n">
        <v>0.47219</v>
      </c>
      <c r="D9" t="n">
        <v>0.687594</v>
      </c>
    </row>
    <row r="10">
      <c r="A10" t="n">
        <v>14763</v>
      </c>
      <c r="B10" t="n">
        <v>1.04144</v>
      </c>
      <c r="C10" t="n">
        <v>0.476903</v>
      </c>
      <c r="D10" t="n">
        <v>0.690945</v>
      </c>
    </row>
    <row r="11">
      <c r="A11" t="n">
        <v>15498</v>
      </c>
      <c r="B11" t="n">
        <v>1.05085</v>
      </c>
      <c r="C11" t="n">
        <v>0.475811</v>
      </c>
      <c r="D11" t="n">
        <v>0.693024</v>
      </c>
    </row>
    <row r="12">
      <c r="A12" t="n">
        <v>16269</v>
      </c>
      <c r="B12" t="n">
        <v>1.06443</v>
      </c>
      <c r="C12" t="n">
        <v>0.48081</v>
      </c>
      <c r="D12" t="n">
        <v>0.698531</v>
      </c>
    </row>
    <row r="13">
      <c r="A13" t="n">
        <v>17078</v>
      </c>
      <c r="B13" t="n">
        <v>1.05207</v>
      </c>
      <c r="C13" t="n">
        <v>0.480884</v>
      </c>
      <c r="D13" t="n">
        <v>0.702533</v>
      </c>
    </row>
    <row r="14">
      <c r="A14" t="n">
        <v>17927</v>
      </c>
      <c r="B14" t="n">
        <v>1.05414</v>
      </c>
      <c r="C14" t="n">
        <v>0.482832</v>
      </c>
      <c r="D14" t="n">
        <v>0.710296</v>
      </c>
    </row>
    <row r="15">
      <c r="A15" t="n">
        <v>18818</v>
      </c>
      <c r="B15" t="n">
        <v>1.06699</v>
      </c>
      <c r="C15" t="n">
        <v>0.482273</v>
      </c>
      <c r="D15" t="n">
        <v>0.7141189999999999</v>
      </c>
    </row>
    <row r="16">
      <c r="A16" t="n">
        <v>19753</v>
      </c>
      <c r="B16" t="n">
        <v>1.07203</v>
      </c>
      <c r="C16" t="n">
        <v>0.488469</v>
      </c>
      <c r="D16" t="n">
        <v>0.720766</v>
      </c>
    </row>
    <row r="17">
      <c r="A17" t="n">
        <v>20734</v>
      </c>
      <c r="B17" t="n">
        <v>1.07689</v>
      </c>
      <c r="C17" t="n">
        <v>0.494135</v>
      </c>
      <c r="D17" t="n">
        <v>0.72693</v>
      </c>
    </row>
    <row r="18">
      <c r="A18" t="n">
        <v>21764</v>
      </c>
      <c r="B18" t="n">
        <v>1.08971</v>
      </c>
      <c r="C18" t="n">
        <v>0.49927</v>
      </c>
      <c r="D18" t="n">
        <v>0.729994</v>
      </c>
    </row>
    <row r="19">
      <c r="A19" t="n">
        <v>22845</v>
      </c>
      <c r="B19" t="n">
        <v>1.10593</v>
      </c>
      <c r="C19" t="n">
        <v>0.499895</v>
      </c>
      <c r="D19" t="n">
        <v>0.738643</v>
      </c>
    </row>
    <row r="20">
      <c r="A20" t="n">
        <v>23980</v>
      </c>
      <c r="B20" t="n">
        <v>1.11279</v>
      </c>
      <c r="C20" t="n">
        <v>0.502634</v>
      </c>
      <c r="D20" t="n">
        <v>0.745067</v>
      </c>
    </row>
    <row r="21">
      <c r="A21" t="n">
        <v>25171</v>
      </c>
      <c r="B21" t="n">
        <v>1.12177</v>
      </c>
      <c r="C21" t="n">
        <v>0.514705</v>
      </c>
      <c r="D21" t="n">
        <v>0.763005</v>
      </c>
    </row>
    <row r="22">
      <c r="A22" t="n">
        <v>26421</v>
      </c>
      <c r="B22" t="n">
        <v>1.13404</v>
      </c>
      <c r="C22" t="n">
        <v>0.519033</v>
      </c>
      <c r="D22" t="n">
        <v>0.769084</v>
      </c>
    </row>
    <row r="23">
      <c r="A23" t="n">
        <v>27733</v>
      </c>
      <c r="B23" t="n">
        <v>1.14573</v>
      </c>
      <c r="C23" t="n">
        <v>0.5219200000000001</v>
      </c>
      <c r="D23" t="n">
        <v>0.778847</v>
      </c>
    </row>
    <row r="24">
      <c r="A24" t="n">
        <v>29110</v>
      </c>
      <c r="B24" t="n">
        <v>1.16246</v>
      </c>
      <c r="C24" t="n">
        <v>0.530384</v>
      </c>
      <c r="D24" t="n">
        <v>0.787781</v>
      </c>
    </row>
    <row r="25">
      <c r="A25" t="n">
        <v>30555</v>
      </c>
      <c r="B25" t="n">
        <v>1.17824</v>
      </c>
      <c r="C25" t="n">
        <v>0.535149</v>
      </c>
      <c r="D25" t="n">
        <v>0.795803</v>
      </c>
    </row>
    <row r="26">
      <c r="A26" t="n">
        <v>32072</v>
      </c>
      <c r="B26" t="n">
        <v>1.18094</v>
      </c>
      <c r="C26" t="n">
        <v>0.536016</v>
      </c>
      <c r="D26" t="n">
        <v>0.792488</v>
      </c>
    </row>
    <row r="27">
      <c r="A27" t="n">
        <v>33664</v>
      </c>
      <c r="B27" t="n">
        <v>1.19793</v>
      </c>
      <c r="C27" t="n">
        <v>0.537137</v>
      </c>
      <c r="D27" t="n">
        <v>0.802722</v>
      </c>
    </row>
    <row r="28">
      <c r="A28" t="n">
        <v>35335</v>
      </c>
      <c r="B28" t="n">
        <v>1.20111</v>
      </c>
      <c r="C28" t="n">
        <v>0.539937</v>
      </c>
      <c r="D28" t="n">
        <v>0.806149</v>
      </c>
    </row>
    <row r="29">
      <c r="A29" t="n">
        <v>37089</v>
      </c>
      <c r="B29" t="n">
        <v>1.20852</v>
      </c>
      <c r="C29" t="n">
        <v>0.545141</v>
      </c>
      <c r="D29" t="n">
        <v>0.818655</v>
      </c>
    </row>
    <row r="30">
      <c r="A30" t="n">
        <v>38930</v>
      </c>
      <c r="B30" t="n">
        <v>1.22431</v>
      </c>
      <c r="C30" t="n">
        <v>0.557855</v>
      </c>
      <c r="D30" t="n">
        <v>0.823498</v>
      </c>
    </row>
    <row r="31">
      <c r="A31" t="n">
        <v>40863</v>
      </c>
      <c r="B31" t="n">
        <v>1.23727</v>
      </c>
      <c r="C31" t="n">
        <v>0.553891</v>
      </c>
      <c r="D31" t="n">
        <v>0.83384</v>
      </c>
    </row>
    <row r="32">
      <c r="A32" t="n">
        <v>42892</v>
      </c>
      <c r="B32" t="n">
        <v>1.2499</v>
      </c>
      <c r="C32" t="n">
        <v>0.564372</v>
      </c>
      <c r="D32" t="n">
        <v>0.841791</v>
      </c>
    </row>
    <row r="33">
      <c r="A33" t="n">
        <v>45022</v>
      </c>
      <c r="B33" t="n">
        <v>1.25048</v>
      </c>
      <c r="C33" t="n">
        <v>0.563427</v>
      </c>
      <c r="D33" t="n">
        <v>0.845541</v>
      </c>
    </row>
    <row r="34">
      <c r="A34" t="n">
        <v>47258</v>
      </c>
      <c r="B34" t="n">
        <v>1.26835</v>
      </c>
      <c r="C34" t="n">
        <v>0.574222</v>
      </c>
      <c r="D34" t="n">
        <v>0.855414</v>
      </c>
    </row>
    <row r="35">
      <c r="A35" t="n">
        <v>49605</v>
      </c>
      <c r="B35" t="n">
        <v>1.27312</v>
      </c>
      <c r="C35" t="n">
        <v>0.556654</v>
      </c>
      <c r="D35" t="n">
        <v>0.850446</v>
      </c>
    </row>
    <row r="36">
      <c r="A36" t="n">
        <v>52069</v>
      </c>
      <c r="B36" t="n">
        <v>1.2856</v>
      </c>
      <c r="C36" t="n">
        <v>0.559877</v>
      </c>
      <c r="D36" t="n">
        <v>0.856586</v>
      </c>
    </row>
    <row r="37">
      <c r="A37" t="n">
        <v>54656</v>
      </c>
      <c r="B37" t="n">
        <v>1.29849</v>
      </c>
      <c r="C37" t="n">
        <v>0.56288</v>
      </c>
      <c r="D37" t="n">
        <v>0.862129</v>
      </c>
    </row>
    <row r="38">
      <c r="A38" t="n">
        <v>57372</v>
      </c>
      <c r="B38" t="n">
        <v>1.30627</v>
      </c>
      <c r="C38" t="n">
        <v>0.567234</v>
      </c>
      <c r="D38" t="n">
        <v>0.869991</v>
      </c>
    </row>
    <row r="39">
      <c r="A39" t="n">
        <v>60223</v>
      </c>
      <c r="B39" t="n">
        <v>1.30533</v>
      </c>
      <c r="C39" t="n">
        <v>0.575696</v>
      </c>
      <c r="D39" t="n">
        <v>0.875623</v>
      </c>
    </row>
    <row r="40">
      <c r="A40" t="n">
        <v>63216</v>
      </c>
      <c r="B40" t="n">
        <v>1.32088</v>
      </c>
      <c r="C40" t="n">
        <v>0.5719109999999999</v>
      </c>
      <c r="D40" t="n">
        <v>0.878488</v>
      </c>
    </row>
    <row r="41">
      <c r="A41" t="n">
        <v>66358</v>
      </c>
      <c r="B41" t="n">
        <v>1.31847</v>
      </c>
      <c r="C41" t="n">
        <v>0.581901</v>
      </c>
      <c r="D41" t="n">
        <v>0.886369</v>
      </c>
    </row>
    <row r="42">
      <c r="A42" t="n">
        <v>69657</v>
      </c>
      <c r="B42" t="n">
        <v>1.31694</v>
      </c>
      <c r="C42" t="n">
        <v>0.578271</v>
      </c>
      <c r="D42" t="n">
        <v>0.8899049999999999</v>
      </c>
    </row>
    <row r="43">
      <c r="A43" t="n">
        <v>73120</v>
      </c>
      <c r="B43" t="n">
        <v>1.33402</v>
      </c>
      <c r="C43" t="n">
        <v>0.58191</v>
      </c>
      <c r="D43" t="n">
        <v>0.898776</v>
      </c>
    </row>
    <row r="44">
      <c r="A44" t="n">
        <v>76756</v>
      </c>
      <c r="B44" t="n">
        <v>1.34679</v>
      </c>
      <c r="C44" t="n">
        <v>0.585246</v>
      </c>
      <c r="D44" t="n">
        <v>0.902705</v>
      </c>
    </row>
    <row r="45">
      <c r="A45" t="n">
        <v>80573</v>
      </c>
      <c r="B45" t="n">
        <v>1.34239</v>
      </c>
      <c r="C45" t="n">
        <v>0.594182</v>
      </c>
      <c r="D45" t="n">
        <v>0.910493</v>
      </c>
    </row>
    <row r="46">
      <c r="A46" t="n">
        <v>84580</v>
      </c>
      <c r="B46" t="n">
        <v>1.35068</v>
      </c>
      <c r="C46" t="n">
        <v>0.594401</v>
      </c>
      <c r="D46" t="n">
        <v>0.909625</v>
      </c>
    </row>
    <row r="47">
      <c r="A47" t="n">
        <v>88787</v>
      </c>
      <c r="B47" t="n">
        <v>1.35678</v>
      </c>
      <c r="C47" t="n">
        <v>0.5948600000000001</v>
      </c>
      <c r="D47" t="n">
        <v>0.916901</v>
      </c>
    </row>
    <row r="48">
      <c r="A48" t="n">
        <v>93204</v>
      </c>
      <c r="B48" t="n">
        <v>1.37054</v>
      </c>
      <c r="C48" t="n">
        <v>0.601833</v>
      </c>
      <c r="D48" t="n">
        <v>0.920863</v>
      </c>
    </row>
    <row r="49">
      <c r="A49" t="n">
        <v>97841</v>
      </c>
      <c r="B49" t="n">
        <v>1.36303</v>
      </c>
      <c r="C49" t="n">
        <v>0.610525</v>
      </c>
      <c r="D49" t="n">
        <v>0.927608</v>
      </c>
    </row>
    <row r="50">
      <c r="A50" t="n">
        <v>102709</v>
      </c>
      <c r="B50" t="n">
        <v>1.38101</v>
      </c>
      <c r="C50" t="n">
        <v>0.596783</v>
      </c>
      <c r="D50" t="n">
        <v>0.913164</v>
      </c>
    </row>
    <row r="51">
      <c r="A51" t="n">
        <v>107820</v>
      </c>
      <c r="B51" t="n">
        <v>1.37897</v>
      </c>
      <c r="C51" t="n">
        <v>0.605098</v>
      </c>
      <c r="D51" t="n">
        <v>0.918221</v>
      </c>
    </row>
    <row r="52">
      <c r="A52" t="n">
        <v>113186</v>
      </c>
      <c r="B52" t="n">
        <v>1.38937</v>
      </c>
      <c r="C52" t="n">
        <v>0.603719</v>
      </c>
      <c r="D52" t="n">
        <v>0.922485</v>
      </c>
    </row>
    <row r="53">
      <c r="A53" t="n">
        <v>118820</v>
      </c>
      <c r="B53" t="n">
        <v>1.39548</v>
      </c>
      <c r="C53" t="n">
        <v>0.611677</v>
      </c>
      <c r="D53" t="n">
        <v>0.926827</v>
      </c>
    </row>
    <row r="54">
      <c r="A54" t="n">
        <v>124735</v>
      </c>
      <c r="B54" t="n">
        <v>1.3941</v>
      </c>
      <c r="C54" t="n">
        <v>0.611256</v>
      </c>
      <c r="D54" t="n">
        <v>0.928751</v>
      </c>
    </row>
    <row r="55">
      <c r="A55" t="n">
        <v>130945</v>
      </c>
      <c r="B55" t="n">
        <v>1.40492</v>
      </c>
      <c r="C55" t="n">
        <v>0.6115660000000001</v>
      </c>
      <c r="D55" t="n">
        <v>0.935096</v>
      </c>
    </row>
    <row r="56">
      <c r="A56" t="n">
        <v>137465</v>
      </c>
      <c r="B56" t="n">
        <v>1.41605</v>
      </c>
      <c r="C56" t="n">
        <v>0.616662</v>
      </c>
      <c r="D56" t="n">
        <v>0.936578</v>
      </c>
    </row>
    <row r="57">
      <c r="A57" t="n">
        <v>144311</v>
      </c>
      <c r="B57" t="n">
        <v>1.40887</v>
      </c>
      <c r="C57" t="n">
        <v>0.618241</v>
      </c>
      <c r="D57" t="n">
        <v>0.942495</v>
      </c>
    </row>
    <row r="58">
      <c r="A58" t="n">
        <v>151499</v>
      </c>
      <c r="B58" t="n">
        <v>1.40721</v>
      </c>
      <c r="C58" t="n">
        <v>0.626101</v>
      </c>
      <c r="D58" t="n">
        <v>0.945241</v>
      </c>
    </row>
    <row r="59">
      <c r="A59" t="n">
        <v>159046</v>
      </c>
      <c r="B59" t="n">
        <v>1.41849</v>
      </c>
      <c r="C59" t="n">
        <v>0.630472</v>
      </c>
      <c r="D59" t="n">
        <v>0.951912</v>
      </c>
    </row>
    <row r="60">
      <c r="A60" t="n">
        <v>166970</v>
      </c>
      <c r="B60" t="n">
        <v>1.42324</v>
      </c>
      <c r="C60" t="n">
        <v>0.634422</v>
      </c>
      <c r="D60" t="n">
        <v>0.954701</v>
      </c>
    </row>
    <row r="61">
      <c r="A61" t="n">
        <v>175290</v>
      </c>
      <c r="B61" t="n">
        <v>1.42376</v>
      </c>
      <c r="C61" t="n">
        <v>0.637384</v>
      </c>
      <c r="D61" t="n">
        <v>0.958998</v>
      </c>
    </row>
    <row r="62">
      <c r="A62" t="n">
        <v>184026</v>
      </c>
      <c r="B62" t="n">
        <v>1.42549</v>
      </c>
      <c r="C62" t="n">
        <v>0.676291</v>
      </c>
      <c r="D62" t="n">
        <v>0.960707</v>
      </c>
    </row>
    <row r="63">
      <c r="A63" t="n">
        <v>193198</v>
      </c>
      <c r="B63" t="n">
        <v>1.43359</v>
      </c>
      <c r="C63" t="n">
        <v>0.643113</v>
      </c>
      <c r="D63" t="n">
        <v>0.969248</v>
      </c>
    </row>
    <row r="64">
      <c r="A64" t="n">
        <v>202828</v>
      </c>
      <c r="B64" t="n">
        <v>1.44176</v>
      </c>
      <c r="C64" t="n">
        <v>0.633286</v>
      </c>
      <c r="D64" t="n">
        <v>0.965519</v>
      </c>
    </row>
    <row r="65">
      <c r="A65" t="n">
        <v>212939</v>
      </c>
      <c r="B65" t="n">
        <v>1.4409</v>
      </c>
      <c r="C65" t="n">
        <v>0.63287</v>
      </c>
      <c r="D65" t="n">
        <v>0.971446</v>
      </c>
    </row>
    <row r="66">
      <c r="A66" t="n">
        <v>223555</v>
      </c>
      <c r="B66" t="n">
        <v>1.43684</v>
      </c>
      <c r="C66" t="n">
        <v>0.636391</v>
      </c>
      <c r="D66" t="n">
        <v>0.975481</v>
      </c>
    </row>
    <row r="67">
      <c r="A67" t="n">
        <v>234701</v>
      </c>
      <c r="B67" t="n">
        <v>1.44515</v>
      </c>
      <c r="C67" t="n">
        <v>0.644302</v>
      </c>
      <c r="D67" t="n">
        <v>0.981802</v>
      </c>
    </row>
    <row r="68">
      <c r="A68" t="n">
        <v>246404</v>
      </c>
      <c r="B68" t="n">
        <v>1.45299</v>
      </c>
      <c r="C68" t="n">
        <v>0.647595</v>
      </c>
      <c r="D68" t="n">
        <v>0.987699</v>
      </c>
    </row>
    <row r="69">
      <c r="A69" t="n">
        <v>258692</v>
      </c>
      <c r="B69" t="n">
        <v>1.46691</v>
      </c>
      <c r="C69" t="n">
        <v>0.6482059999999999</v>
      </c>
      <c r="D69" t="n">
        <v>0.99342</v>
      </c>
    </row>
    <row r="70">
      <c r="A70" t="n">
        <v>271594</v>
      </c>
      <c r="B70" t="n">
        <v>1.47166</v>
      </c>
      <c r="C70" t="n">
        <v>0.654645</v>
      </c>
      <c r="D70" t="n">
        <v>1.00147</v>
      </c>
    </row>
    <row r="71">
      <c r="A71" t="n">
        <v>285141</v>
      </c>
      <c r="B71" t="n">
        <v>1.48011</v>
      </c>
      <c r="C71" t="n">
        <v>0.660011</v>
      </c>
      <c r="D71" t="n">
        <v>1.01075</v>
      </c>
    </row>
    <row r="72">
      <c r="A72" t="n">
        <v>299365</v>
      </c>
      <c r="B72" t="n">
        <v>1.49261</v>
      </c>
      <c r="C72" t="n">
        <v>0.664238</v>
      </c>
      <c r="D72" t="n">
        <v>1.0193</v>
      </c>
    </row>
    <row r="73">
      <c r="A73" t="n">
        <v>314300</v>
      </c>
      <c r="B73" t="n">
        <v>1.52158</v>
      </c>
      <c r="C73" t="n">
        <v>0.671056</v>
      </c>
      <c r="D73" t="n">
        <v>1.03263</v>
      </c>
    </row>
    <row r="74">
      <c r="A74" t="n">
        <v>329981</v>
      </c>
      <c r="B74" t="n">
        <v>1.54755</v>
      </c>
      <c r="C74" t="n">
        <v>0.675416</v>
      </c>
      <c r="D74" t="n">
        <v>1.04216</v>
      </c>
    </row>
    <row r="75">
      <c r="A75" t="n">
        <v>346446</v>
      </c>
      <c r="B75" t="n">
        <v>1.57952</v>
      </c>
      <c r="C75" t="n">
        <v>0.680914</v>
      </c>
      <c r="D75" t="n">
        <v>1.05798</v>
      </c>
    </row>
    <row r="76">
      <c r="A76" t="n">
        <v>363734</v>
      </c>
      <c r="B76" t="n">
        <v>1.61363</v>
      </c>
      <c r="C76" t="n">
        <v>0.690659</v>
      </c>
      <c r="D76" t="n">
        <v>1.07482</v>
      </c>
    </row>
    <row r="77">
      <c r="A77" t="n">
        <v>381886</v>
      </c>
      <c r="B77" t="n">
        <v>1.65628</v>
      </c>
      <c r="C77" t="n">
        <v>0.724494</v>
      </c>
      <c r="D77" t="n">
        <v>1.09335</v>
      </c>
    </row>
    <row r="78">
      <c r="A78" t="n">
        <v>400945</v>
      </c>
      <c r="B78" t="n">
        <v>1.68838</v>
      </c>
      <c r="C78" t="n">
        <v>0.739208</v>
      </c>
      <c r="D78" t="n">
        <v>1.2045</v>
      </c>
    </row>
    <row r="79">
      <c r="A79" t="n">
        <v>420956</v>
      </c>
      <c r="B79" t="n">
        <v>1.73825</v>
      </c>
      <c r="C79" t="n">
        <v>0.749816</v>
      </c>
      <c r="D79" t="n">
        <v>1.23933</v>
      </c>
    </row>
    <row r="80">
      <c r="A80" t="n">
        <v>441967</v>
      </c>
      <c r="B80" t="n">
        <v>1.80161</v>
      </c>
      <c r="C80" t="n">
        <v>0.762172</v>
      </c>
      <c r="D80" t="n">
        <v>1.27681</v>
      </c>
    </row>
    <row r="81">
      <c r="A81" t="n">
        <v>464028</v>
      </c>
      <c r="B81" t="n">
        <v>1.86729</v>
      </c>
      <c r="C81" t="n">
        <v>0.77481</v>
      </c>
      <c r="D81" t="n">
        <v>1.31737</v>
      </c>
    </row>
    <row r="82">
      <c r="A82" t="n">
        <v>487192</v>
      </c>
      <c r="B82" t="n">
        <v>1.95242</v>
      </c>
      <c r="C82" t="n">
        <v>0.788009</v>
      </c>
      <c r="D82" t="n">
        <v>1.36135</v>
      </c>
    </row>
    <row r="83">
      <c r="A83" t="n">
        <v>511514</v>
      </c>
      <c r="B83" t="n">
        <v>2.0491</v>
      </c>
      <c r="C83" t="n">
        <v>0.798121</v>
      </c>
      <c r="D83" t="n">
        <v>1.41215</v>
      </c>
    </row>
    <row r="84">
      <c r="A84" t="n">
        <v>537052</v>
      </c>
      <c r="B84" t="n">
        <v>2.15529</v>
      </c>
      <c r="C84" t="n">
        <v>0.819542</v>
      </c>
      <c r="D84" t="n">
        <v>1.46468</v>
      </c>
    </row>
    <row r="85">
      <c r="A85" t="n">
        <v>563866</v>
      </c>
      <c r="B85" t="n">
        <v>2.25622</v>
      </c>
      <c r="C85" t="n">
        <v>0.840957</v>
      </c>
      <c r="D85" t="n">
        <v>1.51744</v>
      </c>
    </row>
    <row r="86">
      <c r="A86" t="n">
        <v>592020</v>
      </c>
      <c r="B86" t="n">
        <v>2.38914</v>
      </c>
      <c r="C86" t="n">
        <v>0.856726</v>
      </c>
      <c r="D86" t="n">
        <v>1.57517</v>
      </c>
    </row>
    <row r="87">
      <c r="A87" t="n">
        <v>621581</v>
      </c>
      <c r="B87" t="n">
        <v>2.52438</v>
      </c>
      <c r="C87" t="n">
        <v>0.8845420000000001</v>
      </c>
      <c r="D87" t="n">
        <v>1.63887</v>
      </c>
    </row>
    <row r="88">
      <c r="A88" t="n">
        <v>652620</v>
      </c>
      <c r="B88" t="n">
        <v>2.63789</v>
      </c>
      <c r="C88" t="n">
        <v>0.907932</v>
      </c>
      <c r="D88" t="n">
        <v>1.70285</v>
      </c>
    </row>
    <row r="89">
      <c r="A89" t="n">
        <v>685210</v>
      </c>
      <c r="B89" t="n">
        <v>2.80291</v>
      </c>
      <c r="C89" t="n">
        <v>0.934855</v>
      </c>
      <c r="D89" t="n">
        <v>1.76697</v>
      </c>
    </row>
    <row r="90">
      <c r="A90" t="n">
        <v>719429</v>
      </c>
      <c r="B90" t="n">
        <v>2.92922</v>
      </c>
      <c r="C90" t="n">
        <v>0.95966</v>
      </c>
      <c r="D90" t="n">
        <v>1.83726</v>
      </c>
    </row>
    <row r="91">
      <c r="A91" t="n">
        <v>755358</v>
      </c>
      <c r="B91" t="n">
        <v>3.11439</v>
      </c>
      <c r="C91" t="n">
        <v>0.992291</v>
      </c>
      <c r="D91" t="n">
        <v>1.90662</v>
      </c>
    </row>
    <row r="92">
      <c r="A92" t="n">
        <v>793083</v>
      </c>
      <c r="B92" t="n">
        <v>3.27439</v>
      </c>
      <c r="C92" t="n">
        <v>1.23066</v>
      </c>
      <c r="D92" t="n">
        <v>2.21736</v>
      </c>
    </row>
    <row r="93">
      <c r="A93" t="n">
        <v>832694</v>
      </c>
      <c r="B93" t="n">
        <v>3.42143</v>
      </c>
      <c r="C93" t="n">
        <v>1.26365</v>
      </c>
      <c r="D93" t="n">
        <v>2.29146</v>
      </c>
    </row>
    <row r="94">
      <c r="A94" t="n">
        <v>874285</v>
      </c>
      <c r="B94" t="n">
        <v>3.55322</v>
      </c>
      <c r="C94" t="n">
        <v>1.30131</v>
      </c>
      <c r="D94" t="n">
        <v>2.36396</v>
      </c>
    </row>
    <row r="95">
      <c r="A95" t="n">
        <v>917955</v>
      </c>
      <c r="B95" t="n">
        <v>3.7429</v>
      </c>
      <c r="C95" t="n">
        <v>1.33446</v>
      </c>
      <c r="D95" t="n">
        <v>2.42535</v>
      </c>
    </row>
    <row r="96">
      <c r="A96" t="n">
        <v>963808</v>
      </c>
      <c r="B96" t="n">
        <v>3.89952</v>
      </c>
      <c r="C96" t="n">
        <v>1.38009</v>
      </c>
      <c r="D96" t="n">
        <v>2.50586</v>
      </c>
    </row>
    <row r="97">
      <c r="A97" t="n">
        <v>1011953</v>
      </c>
      <c r="B97" t="n">
        <v>4.022</v>
      </c>
      <c r="C97" t="n">
        <v>1.42058</v>
      </c>
      <c r="D97" t="n">
        <v>2.57805</v>
      </c>
    </row>
    <row r="98">
      <c r="A98" t="n">
        <v>1062505</v>
      </c>
      <c r="B98" t="n">
        <v>4.1755</v>
      </c>
      <c r="C98" t="n">
        <v>1.45923</v>
      </c>
      <c r="D98" t="n">
        <v>2.64674</v>
      </c>
    </row>
    <row r="99">
      <c r="A99" t="n">
        <v>1115584</v>
      </c>
      <c r="B99" t="n">
        <v>4.33569</v>
      </c>
      <c r="C99" t="n">
        <v>1.49763</v>
      </c>
      <c r="D99" t="n">
        <v>2.72764</v>
      </c>
    </row>
    <row r="100">
      <c r="A100" t="n">
        <v>1171316</v>
      </c>
      <c r="B100" t="n">
        <v>4.49063</v>
      </c>
      <c r="C100" t="n">
        <v>1.54064</v>
      </c>
      <c r="D100" t="n">
        <v>2.79296</v>
      </c>
    </row>
    <row r="101">
      <c r="A101" t="n">
        <v>1229834</v>
      </c>
      <c r="B101" t="n">
        <v>4.60929</v>
      </c>
      <c r="C101" t="n">
        <v>1.57995</v>
      </c>
      <c r="D101" t="n">
        <v>2.86124</v>
      </c>
    </row>
    <row r="102">
      <c r="A102" t="n">
        <v>1291277</v>
      </c>
      <c r="B102" t="n">
        <v>4.7403</v>
      </c>
      <c r="C102" t="n">
        <v>1.62077</v>
      </c>
      <c r="D102" t="n">
        <v>2.92347</v>
      </c>
    </row>
    <row r="103">
      <c r="A103" t="n">
        <v>1355792</v>
      </c>
      <c r="B103" t="n">
        <v>4.91553</v>
      </c>
      <c r="C103" t="n">
        <v>1.66198</v>
      </c>
      <c r="D103" t="n">
        <v>2.9904</v>
      </c>
    </row>
    <row r="104">
      <c r="A104" t="n">
        <v>1423532</v>
      </c>
      <c r="B104" t="n">
        <v>5.05483</v>
      </c>
      <c r="C104" t="n">
        <v>1.6954</v>
      </c>
      <c r="D104" t="n">
        <v>3.04253</v>
      </c>
    </row>
    <row r="105">
      <c r="A105" t="n">
        <v>1494659</v>
      </c>
      <c r="B105" t="n">
        <v>5.19334</v>
      </c>
      <c r="C105" t="n">
        <v>1.74004</v>
      </c>
      <c r="D105" t="n">
        <v>3.11484</v>
      </c>
    </row>
    <row r="106">
      <c r="A106" t="n">
        <v>1569342</v>
      </c>
      <c r="B106" t="n">
        <v>5.2969</v>
      </c>
      <c r="C106" t="n">
        <v>1.78363</v>
      </c>
      <c r="D106" t="n">
        <v>3.17571</v>
      </c>
    </row>
    <row r="107">
      <c r="A107" t="n">
        <v>1647759</v>
      </c>
      <c r="B107" t="n">
        <v>5.42649</v>
      </c>
      <c r="C107" t="n">
        <v>2.01594</v>
      </c>
      <c r="D107" t="n">
        <v>3.42748</v>
      </c>
    </row>
    <row r="108">
      <c r="A108" t="n">
        <v>1730096</v>
      </c>
      <c r="B108" t="n">
        <v>5.55633</v>
      </c>
      <c r="C108" t="n">
        <v>2.04885</v>
      </c>
      <c r="D108" t="n">
        <v>3.48287</v>
      </c>
    </row>
    <row r="109">
      <c r="A109" t="n">
        <v>1816549</v>
      </c>
      <c r="B109" t="n">
        <v>5.69161</v>
      </c>
      <c r="C109" t="n">
        <v>2.08462</v>
      </c>
      <c r="D109" t="n">
        <v>3.53478</v>
      </c>
    </row>
    <row r="110">
      <c r="A110" t="n">
        <v>1907324</v>
      </c>
      <c r="B110" t="n">
        <v>5.78321</v>
      </c>
      <c r="C110" t="n">
        <v>2.11984</v>
      </c>
      <c r="D110" t="n">
        <v>3.58957</v>
      </c>
    </row>
    <row r="111">
      <c r="A111" t="n">
        <v>2002637</v>
      </c>
      <c r="B111" t="n">
        <v>5.9351</v>
      </c>
      <c r="C111" t="n">
        <v>2.15093</v>
      </c>
      <c r="D111" t="n">
        <v>3.63519</v>
      </c>
    </row>
    <row r="112">
      <c r="A112" t="n">
        <v>2102715</v>
      </c>
      <c r="B112" t="n">
        <v>6.03025</v>
      </c>
      <c r="C112" t="n">
        <v>2.18821</v>
      </c>
      <c r="D112" t="n">
        <v>3.69357</v>
      </c>
    </row>
    <row r="113">
      <c r="A113" t="n">
        <v>2207796</v>
      </c>
      <c r="B113" t="n">
        <v>6.12957</v>
      </c>
      <c r="C113" t="n">
        <v>2.22486</v>
      </c>
      <c r="D113" t="n">
        <v>3.74951</v>
      </c>
    </row>
    <row r="114">
      <c r="A114" t="n">
        <v>2318131</v>
      </c>
      <c r="B114" t="n">
        <v>6.22939</v>
      </c>
      <c r="C114" t="n">
        <v>2.25822</v>
      </c>
      <c r="D114" t="n">
        <v>3.79513</v>
      </c>
    </row>
    <row r="115">
      <c r="A115" t="n">
        <v>2433982</v>
      </c>
      <c r="B115" t="n">
        <v>6.30162</v>
      </c>
      <c r="C115" t="n">
        <v>2.29005</v>
      </c>
      <c r="D115" t="n">
        <v>3.79453</v>
      </c>
    </row>
    <row r="116">
      <c r="A116" t="n">
        <v>2555625</v>
      </c>
      <c r="B116" t="n">
        <v>6.32874</v>
      </c>
      <c r="C116" t="n">
        <v>2.29931</v>
      </c>
      <c r="D116" t="n">
        <v>3.83948</v>
      </c>
    </row>
    <row r="117">
      <c r="A117" t="n">
        <v>2683350</v>
      </c>
      <c r="B117" t="n">
        <v>6.42033</v>
      </c>
      <c r="C117" t="n">
        <v>2.3386</v>
      </c>
      <c r="D117" t="n">
        <v>3.88447</v>
      </c>
    </row>
    <row r="118">
      <c r="A118" t="n">
        <v>2817461</v>
      </c>
      <c r="B118" t="n">
        <v>6.50503</v>
      </c>
      <c r="C118" t="n">
        <v>2.37195</v>
      </c>
      <c r="D118" t="n">
        <v>3.93453</v>
      </c>
    </row>
    <row r="119">
      <c r="A119" t="n">
        <v>2958277</v>
      </c>
      <c r="B119" t="n">
        <v>6.59939</v>
      </c>
      <c r="C119" t="n">
        <v>2.4072</v>
      </c>
      <c r="D119" t="n">
        <v>3.98143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1.23876</v>
      </c>
      <c r="C2" t="n">
        <v>0.6472059999999999</v>
      </c>
      <c r="D2" t="n">
        <v>0.837143</v>
      </c>
    </row>
    <row r="3">
      <c r="A3" t="n">
        <v>10500</v>
      </c>
      <c r="B3" t="n">
        <v>1.23307</v>
      </c>
      <c r="C3" t="n">
        <v>0.65579</v>
      </c>
      <c r="D3" t="n">
        <v>0.8436</v>
      </c>
    </row>
    <row r="4">
      <c r="A4" t="n">
        <v>11025</v>
      </c>
      <c r="B4" t="n">
        <v>1.23408</v>
      </c>
      <c r="C4" t="n">
        <v>0.656886</v>
      </c>
      <c r="D4" t="n">
        <v>0.84484</v>
      </c>
    </row>
    <row r="5">
      <c r="A5" t="n">
        <v>11576</v>
      </c>
      <c r="B5" t="n">
        <v>1.2623</v>
      </c>
      <c r="C5" t="n">
        <v>0.668058</v>
      </c>
      <c r="D5" t="n">
        <v>0.853633</v>
      </c>
    </row>
    <row r="6">
      <c r="A6" t="n">
        <v>12154</v>
      </c>
      <c r="B6" t="n">
        <v>1.25459</v>
      </c>
      <c r="C6" t="n">
        <v>0.671814</v>
      </c>
      <c r="D6" t="n">
        <v>0.857764</v>
      </c>
    </row>
    <row r="7">
      <c r="A7" t="n">
        <v>12760</v>
      </c>
      <c r="B7" t="n">
        <v>1.2505</v>
      </c>
      <c r="C7" t="n">
        <v>0.683615</v>
      </c>
      <c r="D7" t="n">
        <v>0.868109</v>
      </c>
    </row>
    <row r="8">
      <c r="A8" t="n">
        <v>13396</v>
      </c>
      <c r="B8" t="n">
        <v>1.25371</v>
      </c>
      <c r="C8" t="n">
        <v>0.6931389999999999</v>
      </c>
      <c r="D8" t="n">
        <v>0.873246</v>
      </c>
    </row>
    <row r="9">
      <c r="A9" t="n">
        <v>14063</v>
      </c>
      <c r="B9" t="n">
        <v>1.25128</v>
      </c>
      <c r="C9" t="n">
        <v>0.7060380000000001</v>
      </c>
      <c r="D9" t="n">
        <v>0.882732</v>
      </c>
    </row>
    <row r="10">
      <c r="A10" t="n">
        <v>14763</v>
      </c>
      <c r="B10" t="n">
        <v>1.26722</v>
      </c>
      <c r="C10" t="n">
        <v>0.717397</v>
      </c>
      <c r="D10" t="n">
        <v>0.893985</v>
      </c>
    </row>
    <row r="11">
      <c r="A11" t="n">
        <v>15498</v>
      </c>
      <c r="B11" t="n">
        <v>1.26258</v>
      </c>
      <c r="C11" t="n">
        <v>0.670558</v>
      </c>
      <c r="D11" t="n">
        <v>0.866661</v>
      </c>
    </row>
    <row r="12">
      <c r="A12" t="n">
        <v>16269</v>
      </c>
      <c r="B12" t="n">
        <v>1.22692</v>
      </c>
      <c r="C12" t="n">
        <v>0.67713</v>
      </c>
      <c r="D12" t="n">
        <v>0.873579</v>
      </c>
    </row>
    <row r="13">
      <c r="A13" t="n">
        <v>17078</v>
      </c>
      <c r="B13" t="n">
        <v>1.30325</v>
      </c>
      <c r="C13" t="n">
        <v>0.691478</v>
      </c>
      <c r="D13" t="n">
        <v>0.884029</v>
      </c>
    </row>
    <row r="14">
      <c r="A14" t="n">
        <v>17927</v>
      </c>
      <c r="B14" t="n">
        <v>1.30245</v>
      </c>
      <c r="C14" t="n">
        <v>0.698406</v>
      </c>
      <c r="D14" t="n">
        <v>0.894401</v>
      </c>
    </row>
    <row r="15">
      <c r="A15" t="n">
        <v>18818</v>
      </c>
      <c r="B15" t="n">
        <v>1.31937</v>
      </c>
      <c r="C15" t="n">
        <v>0.702777</v>
      </c>
      <c r="D15" t="n">
        <v>0.906084</v>
      </c>
    </row>
    <row r="16">
      <c r="A16" t="n">
        <v>19753</v>
      </c>
      <c r="B16" t="n">
        <v>1.32475</v>
      </c>
      <c r="C16" t="n">
        <v>0.7144779999999999</v>
      </c>
      <c r="D16" t="n">
        <v>0.917328</v>
      </c>
    </row>
    <row r="17">
      <c r="A17" t="n">
        <v>20734</v>
      </c>
      <c r="B17" t="n">
        <v>1.31116</v>
      </c>
      <c r="C17" t="n">
        <v>0.727611</v>
      </c>
      <c r="D17" t="n">
        <v>0.92701</v>
      </c>
    </row>
    <row r="18">
      <c r="A18" t="n">
        <v>21764</v>
      </c>
      <c r="B18" t="n">
        <v>1.3166</v>
      </c>
      <c r="C18" t="n">
        <v>0.736391</v>
      </c>
      <c r="D18" t="n">
        <v>0.9346989999999999</v>
      </c>
    </row>
    <row r="19">
      <c r="A19" t="n">
        <v>22845</v>
      </c>
      <c r="B19" t="n">
        <v>1.33762</v>
      </c>
      <c r="C19" t="n">
        <v>0.754857</v>
      </c>
      <c r="D19" t="n">
        <v>0.950569</v>
      </c>
    </row>
    <row r="20">
      <c r="A20" t="n">
        <v>23980</v>
      </c>
      <c r="B20" t="n">
        <v>1.35626</v>
      </c>
      <c r="C20" t="n">
        <v>0.764361</v>
      </c>
      <c r="D20" t="n">
        <v>0.962125</v>
      </c>
    </row>
    <row r="21">
      <c r="A21" t="n">
        <v>25171</v>
      </c>
      <c r="B21" t="n">
        <v>1.3599</v>
      </c>
      <c r="C21" t="n">
        <v>0.774172</v>
      </c>
      <c r="D21" t="n">
        <v>0.973485</v>
      </c>
    </row>
    <row r="22">
      <c r="A22" t="n">
        <v>26421</v>
      </c>
      <c r="B22" t="n">
        <v>1.36606</v>
      </c>
      <c r="C22" t="n">
        <v>0.79367</v>
      </c>
      <c r="D22" t="n">
        <v>0.986565</v>
      </c>
    </row>
    <row r="23">
      <c r="A23" t="n">
        <v>27733</v>
      </c>
      <c r="B23" t="n">
        <v>1.37676</v>
      </c>
      <c r="C23" t="n">
        <v>0.808585</v>
      </c>
      <c r="D23" t="n">
        <v>1.00492</v>
      </c>
    </row>
    <row r="24">
      <c r="A24" t="n">
        <v>29110</v>
      </c>
      <c r="B24" t="n">
        <v>1.41135</v>
      </c>
      <c r="C24" t="n">
        <v>0.818678</v>
      </c>
      <c r="D24" t="n">
        <v>1.01708</v>
      </c>
    </row>
    <row r="25">
      <c r="A25" t="n">
        <v>30555</v>
      </c>
      <c r="B25" t="n">
        <v>1.42538</v>
      </c>
      <c r="C25" t="n">
        <v>0.8352619999999999</v>
      </c>
      <c r="D25" t="n">
        <v>1.02869</v>
      </c>
    </row>
    <row r="26">
      <c r="A26" t="n">
        <v>32072</v>
      </c>
      <c r="B26" t="n">
        <v>1.43348</v>
      </c>
      <c r="C26" t="n">
        <v>0.561314</v>
      </c>
      <c r="D26" t="n">
        <v>0.796526</v>
      </c>
    </row>
    <row r="27">
      <c r="A27" t="n">
        <v>33664</v>
      </c>
      <c r="B27" t="n">
        <v>1.44344</v>
      </c>
      <c r="C27" t="n">
        <v>0.565818</v>
      </c>
      <c r="D27" t="n">
        <v>0.805494</v>
      </c>
    </row>
    <row r="28">
      <c r="A28" t="n">
        <v>35335</v>
      </c>
      <c r="B28" t="n">
        <v>1.46405</v>
      </c>
      <c r="C28" t="n">
        <v>0.574956</v>
      </c>
      <c r="D28" t="n">
        <v>0.813238</v>
      </c>
    </row>
    <row r="29">
      <c r="A29" t="n">
        <v>37089</v>
      </c>
      <c r="B29" t="n">
        <v>1.43131</v>
      </c>
      <c r="C29" t="n">
        <v>0.579824</v>
      </c>
      <c r="D29" t="n">
        <v>0.82023</v>
      </c>
    </row>
    <row r="30">
      <c r="A30" t="n">
        <v>38930</v>
      </c>
      <c r="B30" t="n">
        <v>1.50993</v>
      </c>
      <c r="C30" t="n">
        <v>0.5926129999999999</v>
      </c>
      <c r="D30" t="n">
        <v>0.834162</v>
      </c>
    </row>
    <row r="31">
      <c r="A31" t="n">
        <v>40863</v>
      </c>
      <c r="B31" t="n">
        <v>1.50776</v>
      </c>
      <c r="C31" t="n">
        <v>0.598454</v>
      </c>
      <c r="D31" t="n">
        <v>0.843541</v>
      </c>
    </row>
    <row r="32">
      <c r="A32" t="n">
        <v>42892</v>
      </c>
      <c r="B32" t="n">
        <v>1.32235</v>
      </c>
      <c r="C32" t="n">
        <v>0.610379</v>
      </c>
      <c r="D32" t="n">
        <v>0.854571</v>
      </c>
    </row>
    <row r="33">
      <c r="A33" t="n">
        <v>45022</v>
      </c>
      <c r="B33" t="n">
        <v>1.33855</v>
      </c>
      <c r="C33" t="n">
        <v>0.621663</v>
      </c>
      <c r="D33" t="n">
        <v>0.865442</v>
      </c>
    </row>
    <row r="34">
      <c r="A34" t="n">
        <v>47258</v>
      </c>
      <c r="B34" t="n">
        <v>1.35387</v>
      </c>
      <c r="C34" t="n">
        <v>0.633653</v>
      </c>
      <c r="D34" t="n">
        <v>0.876756</v>
      </c>
    </row>
    <row r="35">
      <c r="A35" t="n">
        <v>49605</v>
      </c>
      <c r="B35" t="n">
        <v>1.37278</v>
      </c>
      <c r="C35" t="n">
        <v>0.645448</v>
      </c>
      <c r="D35" t="n">
        <v>0.891942</v>
      </c>
    </row>
    <row r="36">
      <c r="A36" t="n">
        <v>52069</v>
      </c>
      <c r="B36" t="n">
        <v>1.37587</v>
      </c>
      <c r="C36" t="n">
        <v>0.660768</v>
      </c>
      <c r="D36" t="n">
        <v>0.903731</v>
      </c>
    </row>
    <row r="37">
      <c r="A37" t="n">
        <v>54656</v>
      </c>
      <c r="B37" t="n">
        <v>1.3895</v>
      </c>
      <c r="C37" t="n">
        <v>0.676128</v>
      </c>
      <c r="D37" t="n">
        <v>0.916274</v>
      </c>
    </row>
    <row r="38">
      <c r="A38" t="n">
        <v>57372</v>
      </c>
      <c r="B38" t="n">
        <v>1.40675</v>
      </c>
      <c r="C38" t="n">
        <v>0.690958</v>
      </c>
      <c r="D38" t="n">
        <v>0.9303709999999999</v>
      </c>
    </row>
    <row r="39">
      <c r="A39" t="n">
        <v>60223</v>
      </c>
      <c r="B39" t="n">
        <v>1.41975</v>
      </c>
      <c r="C39" t="n">
        <v>0.7055360000000001</v>
      </c>
      <c r="D39" t="n">
        <v>0.942242</v>
      </c>
    </row>
    <row r="40">
      <c r="A40" t="n">
        <v>63216</v>
      </c>
      <c r="B40" t="n">
        <v>1.42879</v>
      </c>
      <c r="C40" t="n">
        <v>0.630043</v>
      </c>
      <c r="D40" t="n">
        <v>0.914849</v>
      </c>
    </row>
    <row r="41">
      <c r="A41" t="n">
        <v>66358</v>
      </c>
      <c r="B41" t="n">
        <v>1.44918</v>
      </c>
      <c r="C41" t="n">
        <v>0.638162</v>
      </c>
      <c r="D41" t="n">
        <v>0.925149</v>
      </c>
    </row>
    <row r="42">
      <c r="A42" t="n">
        <v>69657</v>
      </c>
      <c r="B42" t="n">
        <v>1.58749</v>
      </c>
      <c r="C42" t="n">
        <v>0.649748</v>
      </c>
      <c r="D42" t="n">
        <v>0.935594</v>
      </c>
    </row>
    <row r="43">
      <c r="A43" t="n">
        <v>73120</v>
      </c>
      <c r="B43" t="n">
        <v>1.46089</v>
      </c>
      <c r="C43" t="n">
        <v>0.65794</v>
      </c>
      <c r="D43" t="n">
        <v>0.9458299999999999</v>
      </c>
    </row>
    <row r="44">
      <c r="A44" t="n">
        <v>76756</v>
      </c>
      <c r="B44" t="n">
        <v>1.46644</v>
      </c>
      <c r="C44" t="n">
        <v>0.669621</v>
      </c>
      <c r="D44" t="n">
        <v>0.958025</v>
      </c>
    </row>
    <row r="45">
      <c r="A45" t="n">
        <v>80573</v>
      </c>
      <c r="B45" t="n">
        <v>1.55199</v>
      </c>
      <c r="C45" t="n">
        <v>0.682943</v>
      </c>
      <c r="D45" t="n">
        <v>0.966178</v>
      </c>
    </row>
    <row r="46">
      <c r="A46" t="n">
        <v>84580</v>
      </c>
      <c r="B46" t="n">
        <v>1.48435</v>
      </c>
      <c r="C46" t="n">
        <v>0.691075</v>
      </c>
      <c r="D46" t="n">
        <v>0.975131</v>
      </c>
    </row>
    <row r="47">
      <c r="A47" t="n">
        <v>88787</v>
      </c>
      <c r="B47" t="n">
        <v>1.49097</v>
      </c>
      <c r="C47" t="n">
        <v>0.704722</v>
      </c>
      <c r="D47" t="n">
        <v>0.986435</v>
      </c>
    </row>
    <row r="48">
      <c r="A48" t="n">
        <v>93204</v>
      </c>
      <c r="B48" t="n">
        <v>1.50002</v>
      </c>
      <c r="C48" t="n">
        <v>0.7145629999999999</v>
      </c>
      <c r="D48" t="n">
        <v>0.998545</v>
      </c>
    </row>
    <row r="49">
      <c r="A49" t="n">
        <v>97841</v>
      </c>
      <c r="B49" t="n">
        <v>1.51589</v>
      </c>
      <c r="C49" t="n">
        <v>0.728346</v>
      </c>
      <c r="D49" t="n">
        <v>1.00671</v>
      </c>
    </row>
    <row r="50">
      <c r="A50" t="n">
        <v>102709</v>
      </c>
      <c r="B50" t="n">
        <v>1.51832</v>
      </c>
      <c r="C50" t="n">
        <v>0.742714</v>
      </c>
      <c r="D50" t="n">
        <v>1.01771</v>
      </c>
    </row>
    <row r="51">
      <c r="A51" t="n">
        <v>107820</v>
      </c>
      <c r="B51" t="n">
        <v>1.52699</v>
      </c>
      <c r="C51" t="n">
        <v>0.755262</v>
      </c>
      <c r="D51" t="n">
        <v>1.02927</v>
      </c>
    </row>
    <row r="52">
      <c r="A52" t="n">
        <v>113186</v>
      </c>
      <c r="B52" t="n">
        <v>1.68026</v>
      </c>
      <c r="C52" t="n">
        <v>0.771123</v>
      </c>
      <c r="D52" t="n">
        <v>1.04232</v>
      </c>
    </row>
    <row r="53">
      <c r="A53" t="n">
        <v>118820</v>
      </c>
      <c r="B53" t="n">
        <v>1.54858</v>
      </c>
      <c r="C53" t="n">
        <v>0.787816</v>
      </c>
      <c r="D53" t="n">
        <v>1.05378</v>
      </c>
    </row>
    <row r="54">
      <c r="A54" t="n">
        <v>124735</v>
      </c>
      <c r="B54" t="n">
        <v>1.56954</v>
      </c>
      <c r="C54" t="n">
        <v>0.697655</v>
      </c>
      <c r="D54" t="n">
        <v>1.00675</v>
      </c>
    </row>
    <row r="55">
      <c r="A55" t="n">
        <v>130945</v>
      </c>
      <c r="B55" t="n">
        <v>1.56078</v>
      </c>
      <c r="C55" t="n">
        <v>0.70557</v>
      </c>
      <c r="D55" t="n">
        <v>1.01398</v>
      </c>
    </row>
    <row r="56">
      <c r="A56" t="n">
        <v>137465</v>
      </c>
      <c r="B56" t="n">
        <v>1.57221</v>
      </c>
      <c r="C56" t="n">
        <v>0.715348</v>
      </c>
      <c r="D56" t="n">
        <v>1.02387</v>
      </c>
    </row>
    <row r="57">
      <c r="A57" t="n">
        <v>144311</v>
      </c>
      <c r="B57" t="n">
        <v>1.57435</v>
      </c>
      <c r="C57" t="n">
        <v>0.719085</v>
      </c>
      <c r="D57" t="n">
        <v>1.02952</v>
      </c>
    </row>
    <row r="58">
      <c r="A58" t="n">
        <v>151499</v>
      </c>
      <c r="B58" t="n">
        <v>1.58455</v>
      </c>
      <c r="C58" t="n">
        <v>0.733444</v>
      </c>
      <c r="D58" t="n">
        <v>1.03885</v>
      </c>
    </row>
    <row r="59">
      <c r="A59" t="n">
        <v>159046</v>
      </c>
      <c r="B59" t="n">
        <v>1.59327</v>
      </c>
      <c r="C59" t="n">
        <v>0.745734</v>
      </c>
      <c r="D59" t="n">
        <v>1.04894</v>
      </c>
    </row>
    <row r="60">
      <c r="A60" t="n">
        <v>166970</v>
      </c>
      <c r="B60" t="n">
        <v>1.64633</v>
      </c>
      <c r="C60" t="n">
        <v>0.752705</v>
      </c>
      <c r="D60" t="n">
        <v>1.05635</v>
      </c>
    </row>
    <row r="61">
      <c r="A61" t="n">
        <v>175290</v>
      </c>
      <c r="B61" t="n">
        <v>1.6053</v>
      </c>
      <c r="C61" t="n">
        <v>0.764108</v>
      </c>
      <c r="D61" t="n">
        <v>1.06391</v>
      </c>
    </row>
    <row r="62">
      <c r="A62" t="n">
        <v>184026</v>
      </c>
      <c r="B62" t="n">
        <v>1.60944</v>
      </c>
      <c r="C62" t="n">
        <v>0.772122</v>
      </c>
      <c r="D62" t="n">
        <v>1.07262</v>
      </c>
    </row>
    <row r="63">
      <c r="A63" t="n">
        <v>193198</v>
      </c>
      <c r="B63" t="n">
        <v>1.76342</v>
      </c>
      <c r="C63" t="n">
        <v>0.785532</v>
      </c>
      <c r="D63" t="n">
        <v>1.08253</v>
      </c>
    </row>
    <row r="64">
      <c r="A64" t="n">
        <v>202828</v>
      </c>
      <c r="B64" t="n">
        <v>1.62315</v>
      </c>
      <c r="C64" t="n">
        <v>0.799574</v>
      </c>
      <c r="D64" t="n">
        <v>1.0915</v>
      </c>
    </row>
    <row r="65">
      <c r="A65" t="n">
        <v>212939</v>
      </c>
      <c r="B65" t="n">
        <v>1.64153</v>
      </c>
      <c r="C65" t="n">
        <v>0.815311</v>
      </c>
      <c r="D65" t="n">
        <v>1.10414</v>
      </c>
    </row>
    <row r="66">
      <c r="A66" t="n">
        <v>223555</v>
      </c>
      <c r="B66" t="n">
        <v>1.63795</v>
      </c>
      <c r="C66" t="n">
        <v>0.8259030000000001</v>
      </c>
      <c r="D66" t="n">
        <v>1.11309</v>
      </c>
    </row>
    <row r="67">
      <c r="A67" t="n">
        <v>234701</v>
      </c>
      <c r="B67" t="n">
        <v>1.63366</v>
      </c>
      <c r="C67" t="n">
        <v>0.844625</v>
      </c>
      <c r="D67" t="n">
        <v>1.12442</v>
      </c>
    </row>
    <row r="68">
      <c r="A68" t="n">
        <v>246404</v>
      </c>
      <c r="B68" t="n">
        <v>1.63935</v>
      </c>
      <c r="C68" t="n">
        <v>0.7157289999999999</v>
      </c>
      <c r="D68" t="n">
        <v>1.04101</v>
      </c>
    </row>
    <row r="69">
      <c r="A69" t="n">
        <v>258692</v>
      </c>
      <c r="B69" t="n">
        <v>1.6471</v>
      </c>
      <c r="C69" t="n">
        <v>0.723739</v>
      </c>
      <c r="D69" t="n">
        <v>1.04932</v>
      </c>
    </row>
    <row r="70">
      <c r="A70" t="n">
        <v>271594</v>
      </c>
      <c r="B70" t="n">
        <v>1.65964</v>
      </c>
      <c r="C70" t="n">
        <v>0.736723</v>
      </c>
      <c r="D70" t="n">
        <v>1.05938</v>
      </c>
    </row>
    <row r="71">
      <c r="A71" t="n">
        <v>285141</v>
      </c>
      <c r="B71" t="n">
        <v>1.6643</v>
      </c>
      <c r="C71" t="n">
        <v>0.747411</v>
      </c>
      <c r="D71" t="n">
        <v>1.06919</v>
      </c>
    </row>
    <row r="72">
      <c r="A72" t="n">
        <v>299365</v>
      </c>
      <c r="B72" t="n">
        <v>1.69002</v>
      </c>
      <c r="C72" t="n">
        <v>0.758041</v>
      </c>
      <c r="D72" t="n">
        <v>1.07939</v>
      </c>
    </row>
    <row r="73">
      <c r="A73" t="n">
        <v>314300</v>
      </c>
      <c r="B73" t="n">
        <v>1.69545</v>
      </c>
      <c r="C73" t="n">
        <v>0.774051</v>
      </c>
      <c r="D73" t="n">
        <v>1.09282</v>
      </c>
    </row>
    <row r="74">
      <c r="A74" t="n">
        <v>329981</v>
      </c>
      <c r="B74" t="n">
        <v>1.70482</v>
      </c>
      <c r="C74" t="n">
        <v>0.782508</v>
      </c>
      <c r="D74" t="n">
        <v>1.10147</v>
      </c>
    </row>
    <row r="75">
      <c r="A75" t="n">
        <v>346446</v>
      </c>
      <c r="B75" t="n">
        <v>1.71638</v>
      </c>
      <c r="C75" t="n">
        <v>0.796197</v>
      </c>
      <c r="D75" t="n">
        <v>1.11715</v>
      </c>
    </row>
    <row r="76">
      <c r="A76" t="n">
        <v>363734</v>
      </c>
      <c r="B76" t="n">
        <v>1.72988</v>
      </c>
      <c r="C76" t="n">
        <v>0.814584</v>
      </c>
      <c r="D76" t="n">
        <v>1.13311</v>
      </c>
    </row>
    <row r="77">
      <c r="A77" t="n">
        <v>381886</v>
      </c>
      <c r="B77" t="n">
        <v>1.75701</v>
      </c>
      <c r="C77" t="n">
        <v>0.828458</v>
      </c>
      <c r="D77" t="n">
        <v>1.15102</v>
      </c>
    </row>
    <row r="78">
      <c r="A78" t="n">
        <v>400945</v>
      </c>
      <c r="B78" t="n">
        <v>1.78597</v>
      </c>
      <c r="C78" t="n">
        <v>0.847278</v>
      </c>
      <c r="D78" t="n">
        <v>1.17221</v>
      </c>
    </row>
    <row r="79">
      <c r="A79" t="n">
        <v>420956</v>
      </c>
      <c r="B79" t="n">
        <v>2.07971</v>
      </c>
      <c r="C79" t="n">
        <v>0.865287</v>
      </c>
      <c r="D79" t="n">
        <v>1.19487</v>
      </c>
    </row>
    <row r="80">
      <c r="A80" t="n">
        <v>441967</v>
      </c>
      <c r="B80" t="n">
        <v>1.84127</v>
      </c>
      <c r="C80" t="n">
        <v>0.891374</v>
      </c>
      <c r="D80" t="n">
        <v>1.22246</v>
      </c>
    </row>
    <row r="81">
      <c r="A81" t="n">
        <v>464028</v>
      </c>
      <c r="B81" t="n">
        <v>1.88335</v>
      </c>
      <c r="C81" t="n">
        <v>0.915691</v>
      </c>
      <c r="D81" t="n">
        <v>1.24858</v>
      </c>
    </row>
    <row r="82">
      <c r="A82" t="n">
        <v>487192</v>
      </c>
      <c r="B82" t="n">
        <v>1.93532</v>
      </c>
      <c r="C82" t="n">
        <v>0.943291</v>
      </c>
      <c r="D82" t="n">
        <v>1.28288</v>
      </c>
    </row>
    <row r="83">
      <c r="A83" t="n">
        <v>511514</v>
      </c>
      <c r="B83" t="n">
        <v>1.98832</v>
      </c>
      <c r="C83" t="n">
        <v>0.831083</v>
      </c>
      <c r="D83" t="n">
        <v>1.25349</v>
      </c>
    </row>
    <row r="84">
      <c r="A84" t="n">
        <v>537052</v>
      </c>
      <c r="B84" t="n">
        <v>2.0641</v>
      </c>
      <c r="C84" t="n">
        <v>0.855231</v>
      </c>
      <c r="D84" t="n">
        <v>1.29613</v>
      </c>
    </row>
    <row r="85">
      <c r="A85" t="n">
        <v>563866</v>
      </c>
      <c r="B85" t="n">
        <v>2.15123</v>
      </c>
      <c r="C85" t="n">
        <v>0.8779940000000001</v>
      </c>
      <c r="D85" t="n">
        <v>1.33664</v>
      </c>
    </row>
    <row r="86">
      <c r="A86" t="n">
        <v>592020</v>
      </c>
      <c r="B86" t="n">
        <v>2.2233</v>
      </c>
      <c r="C86" t="n">
        <v>0.907457</v>
      </c>
      <c r="D86" t="n">
        <v>1.38821</v>
      </c>
    </row>
    <row r="87">
      <c r="A87" t="n">
        <v>621581</v>
      </c>
      <c r="B87" t="n">
        <v>2.31851</v>
      </c>
      <c r="C87" t="n">
        <v>0.938111</v>
      </c>
      <c r="D87" t="n">
        <v>1.44255</v>
      </c>
    </row>
    <row r="88">
      <c r="A88" t="n">
        <v>652620</v>
      </c>
      <c r="B88" t="n">
        <v>2.44393</v>
      </c>
      <c r="C88" t="n">
        <v>0.978544</v>
      </c>
      <c r="D88" t="n">
        <v>1.50612</v>
      </c>
    </row>
    <row r="89">
      <c r="A89" t="n">
        <v>685210</v>
      </c>
      <c r="B89" t="n">
        <v>2.54917</v>
      </c>
      <c r="C89" t="n">
        <v>1.01754</v>
      </c>
      <c r="D89" t="n">
        <v>1.57276</v>
      </c>
    </row>
    <row r="90">
      <c r="A90" t="n">
        <v>719429</v>
      </c>
      <c r="B90" t="n">
        <v>2.67404</v>
      </c>
      <c r="C90" t="n">
        <v>1.06329</v>
      </c>
      <c r="D90" t="n">
        <v>1.64325</v>
      </c>
    </row>
    <row r="91">
      <c r="A91" t="n">
        <v>755358</v>
      </c>
      <c r="B91" t="n">
        <v>2.84131</v>
      </c>
      <c r="C91" t="n">
        <v>1.11429</v>
      </c>
      <c r="D91" t="n">
        <v>1.71776</v>
      </c>
    </row>
    <row r="92">
      <c r="A92" t="n">
        <v>793083</v>
      </c>
      <c r="B92" t="n">
        <v>2.94696</v>
      </c>
      <c r="C92" t="n">
        <v>1.17268</v>
      </c>
      <c r="D92" t="n">
        <v>1.80089</v>
      </c>
    </row>
    <row r="93">
      <c r="A93" t="n">
        <v>832694</v>
      </c>
      <c r="B93" t="n">
        <v>3.11494</v>
      </c>
      <c r="C93" t="n">
        <v>1.23079</v>
      </c>
      <c r="D93" t="n">
        <v>1.88886</v>
      </c>
    </row>
    <row r="94">
      <c r="A94" t="n">
        <v>874285</v>
      </c>
      <c r="B94" t="n">
        <v>3.27853</v>
      </c>
      <c r="C94" t="n">
        <v>1.29846</v>
      </c>
      <c r="D94" t="n">
        <v>1.97809</v>
      </c>
    </row>
    <row r="95">
      <c r="A95" t="n">
        <v>917955</v>
      </c>
      <c r="B95" t="n">
        <v>3.41956</v>
      </c>
      <c r="C95" t="n">
        <v>1.37463</v>
      </c>
      <c r="D95" t="n">
        <v>2.07763</v>
      </c>
    </row>
    <row r="96">
      <c r="A96" t="n">
        <v>963808</v>
      </c>
      <c r="B96" t="n">
        <v>3.59301</v>
      </c>
      <c r="C96" t="n">
        <v>1.46171</v>
      </c>
      <c r="D96" t="n">
        <v>2.18274</v>
      </c>
    </row>
    <row r="97">
      <c r="A97" t="n">
        <v>1011953</v>
      </c>
      <c r="B97" t="n">
        <v>3.73689</v>
      </c>
      <c r="C97" t="n">
        <v>1.23286</v>
      </c>
      <c r="D97" t="n">
        <v>2.21272</v>
      </c>
    </row>
    <row r="98">
      <c r="A98" t="n">
        <v>1062505</v>
      </c>
      <c r="B98" t="n">
        <v>3.91176</v>
      </c>
      <c r="C98" t="n">
        <v>1.29354</v>
      </c>
      <c r="D98" t="n">
        <v>2.30296</v>
      </c>
    </row>
    <row r="99">
      <c r="A99" t="n">
        <v>1115584</v>
      </c>
      <c r="B99" t="n">
        <v>4.07518</v>
      </c>
      <c r="C99" t="n">
        <v>1.35227</v>
      </c>
      <c r="D99" t="n">
        <v>2.39147</v>
      </c>
    </row>
    <row r="100">
      <c r="A100" t="n">
        <v>1171316</v>
      </c>
      <c r="B100" t="n">
        <v>4.29448</v>
      </c>
      <c r="C100" t="n">
        <v>1.41908</v>
      </c>
      <c r="D100" t="n">
        <v>2.48745</v>
      </c>
    </row>
    <row r="101">
      <c r="A101" t="n">
        <v>1229834</v>
      </c>
      <c r="B101" t="n">
        <v>4.40785</v>
      </c>
      <c r="C101" t="n">
        <v>1.48686</v>
      </c>
      <c r="D101" t="n">
        <v>2.57588</v>
      </c>
    </row>
    <row r="102">
      <c r="A102" t="n">
        <v>1291277</v>
      </c>
      <c r="B102" t="n">
        <v>4.60015</v>
      </c>
      <c r="C102" t="n">
        <v>1.55459</v>
      </c>
      <c r="D102" t="n">
        <v>2.67512</v>
      </c>
    </row>
    <row r="103">
      <c r="A103" t="n">
        <v>1355792</v>
      </c>
      <c r="B103" t="n">
        <v>4.77278</v>
      </c>
      <c r="C103" t="n">
        <v>1.63307</v>
      </c>
      <c r="D103" t="n">
        <v>2.76201</v>
      </c>
    </row>
    <row r="104">
      <c r="A104" t="n">
        <v>1423532</v>
      </c>
      <c r="B104" t="n">
        <v>4.92842</v>
      </c>
      <c r="C104" t="n">
        <v>1.70961</v>
      </c>
      <c r="D104" t="n">
        <v>2.8645</v>
      </c>
    </row>
    <row r="105">
      <c r="A105" t="n">
        <v>1494659</v>
      </c>
      <c r="B105" t="n">
        <v>5.07016</v>
      </c>
      <c r="C105" t="n">
        <v>1.79847</v>
      </c>
      <c r="D105" t="n">
        <v>2.97188</v>
      </c>
    </row>
    <row r="106">
      <c r="A106" t="n">
        <v>1569342</v>
      </c>
      <c r="B106" t="n">
        <v>5.28658</v>
      </c>
      <c r="C106" t="n">
        <v>1.88257</v>
      </c>
      <c r="D106" t="n">
        <v>3.07077</v>
      </c>
    </row>
    <row r="107">
      <c r="A107" t="n">
        <v>1647759</v>
      </c>
      <c r="B107" t="n">
        <v>6.43198</v>
      </c>
      <c r="C107" t="n">
        <v>1.96025</v>
      </c>
      <c r="D107" t="n">
        <v>3.23488</v>
      </c>
    </row>
    <row r="108">
      <c r="A108" t="n">
        <v>1730096</v>
      </c>
      <c r="B108" t="n">
        <v>5.59665</v>
      </c>
      <c r="C108" t="n">
        <v>2.06797</v>
      </c>
      <c r="D108" t="n">
        <v>3.27795</v>
      </c>
    </row>
    <row r="109">
      <c r="A109" t="n">
        <v>1816549</v>
      </c>
      <c r="B109" t="n">
        <v>5.70432</v>
      </c>
      <c r="C109" t="n">
        <v>2.1683</v>
      </c>
      <c r="D109" t="n">
        <v>3.39264</v>
      </c>
    </row>
    <row r="110">
      <c r="A110" t="n">
        <v>1907324</v>
      </c>
      <c r="B110" t="n">
        <v>5.91506</v>
      </c>
      <c r="C110" t="n">
        <v>2.26453</v>
      </c>
      <c r="D110" t="n">
        <v>3.50333</v>
      </c>
    </row>
    <row r="111">
      <c r="A111" t="n">
        <v>2002637</v>
      </c>
      <c r="B111" t="n">
        <v>6.0601</v>
      </c>
      <c r="C111" t="n">
        <v>2.01094</v>
      </c>
      <c r="D111" t="n">
        <v>3.45454</v>
      </c>
    </row>
    <row r="112">
      <c r="A112" t="n">
        <v>2102715</v>
      </c>
      <c r="B112" t="n">
        <v>6.19645</v>
      </c>
      <c r="C112" t="n">
        <v>2.07598</v>
      </c>
      <c r="D112" t="n">
        <v>3.54281</v>
      </c>
    </row>
    <row r="113">
      <c r="A113" t="n">
        <v>2207796</v>
      </c>
      <c r="B113" t="n">
        <v>6.40684</v>
      </c>
      <c r="C113" t="n">
        <v>2.14424</v>
      </c>
      <c r="D113" t="n">
        <v>3.62609</v>
      </c>
    </row>
    <row r="114">
      <c r="A114" t="n">
        <v>2318131</v>
      </c>
      <c r="B114" t="n">
        <v>6.51327</v>
      </c>
      <c r="C114" t="n">
        <v>2.19383</v>
      </c>
      <c r="D114" t="n">
        <v>3.67302</v>
      </c>
    </row>
    <row r="115">
      <c r="A115" t="n">
        <v>2433982</v>
      </c>
      <c r="B115" t="n">
        <v>6.53818</v>
      </c>
      <c r="C115" t="n">
        <v>2.2672</v>
      </c>
      <c r="D115" t="n">
        <v>3.75482</v>
      </c>
    </row>
    <row r="116">
      <c r="A116" t="n">
        <v>2555625</v>
      </c>
      <c r="B116" t="n">
        <v>6.6885</v>
      </c>
      <c r="C116" t="n">
        <v>2.3445</v>
      </c>
      <c r="D116" t="n">
        <v>3.83585</v>
      </c>
    </row>
    <row r="117">
      <c r="A117" t="n">
        <v>2683350</v>
      </c>
      <c r="B117" t="n">
        <v>6.80563</v>
      </c>
      <c r="C117" t="n">
        <v>2.42576</v>
      </c>
      <c r="D117" t="n">
        <v>3.9257</v>
      </c>
    </row>
    <row r="118">
      <c r="A118" t="n">
        <v>2817461</v>
      </c>
      <c r="B118" t="n">
        <v>6.91228</v>
      </c>
      <c r="C118" t="n">
        <v>2.51333</v>
      </c>
      <c r="D118" t="n">
        <v>4.01422</v>
      </c>
    </row>
    <row r="119">
      <c r="A119" t="n">
        <v>2958277</v>
      </c>
      <c r="B119" t="n">
        <v>7.06504</v>
      </c>
      <c r="C119" t="n">
        <v>2.59967</v>
      </c>
      <c r="D119" t="n">
        <v>4.10621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