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0.20804</v>
      </c>
      <c r="C2" t="n">
        <v>0.14527</v>
      </c>
      <c r="D2" t="n">
        <v>0.173644</v>
      </c>
    </row>
    <row r="3">
      <c r="A3" t="n">
        <v>10500</v>
      </c>
      <c r="B3" t="n">
        <v>0.213776</v>
      </c>
      <c r="C3" t="n">
        <v>0.152366</v>
      </c>
      <c r="D3" t="n">
        <v>0.17898</v>
      </c>
    </row>
    <row r="4">
      <c r="A4" t="n">
        <v>11025</v>
      </c>
      <c r="B4" t="n">
        <v>0.220692</v>
      </c>
      <c r="C4" t="n">
        <v>0.163151</v>
      </c>
      <c r="D4" t="n">
        <v>0.185094</v>
      </c>
    </row>
    <row r="5">
      <c r="A5" t="n">
        <v>11576</v>
      </c>
      <c r="B5" t="n">
        <v>0.227782</v>
      </c>
      <c r="C5" t="n">
        <v>0.169676</v>
      </c>
      <c r="D5" t="n">
        <v>0.190604</v>
      </c>
    </row>
    <row r="6">
      <c r="A6" t="n">
        <v>12154</v>
      </c>
      <c r="B6" t="n">
        <v>0.232453</v>
      </c>
      <c r="C6" t="n">
        <v>0.17695</v>
      </c>
      <c r="D6" t="n">
        <v>0.194538</v>
      </c>
    </row>
    <row r="7">
      <c r="A7" t="n">
        <v>12760</v>
      </c>
      <c r="B7" t="n">
        <v>0.240078</v>
      </c>
      <c r="C7" t="n">
        <v>0.132927</v>
      </c>
      <c r="D7" t="n">
        <v>0.170993</v>
      </c>
    </row>
    <row r="8">
      <c r="A8" t="n">
        <v>13396</v>
      </c>
      <c r="B8" t="n">
        <v>0.199671</v>
      </c>
      <c r="C8" t="n">
        <v>0.140524</v>
      </c>
      <c r="D8" t="n">
        <v>0.175733</v>
      </c>
    </row>
    <row r="9">
      <c r="A9" t="n">
        <v>14063</v>
      </c>
      <c r="B9" t="n">
        <v>0.206928</v>
      </c>
      <c r="C9" t="n">
        <v>0.146402</v>
      </c>
      <c r="D9" t="n">
        <v>0.178062</v>
      </c>
    </row>
    <row r="10">
      <c r="A10" t="n">
        <v>14763</v>
      </c>
      <c r="B10" t="n">
        <v>0.211567</v>
      </c>
      <c r="C10" t="n">
        <v>0.152288</v>
      </c>
      <c r="D10" t="n">
        <v>0.183294</v>
      </c>
    </row>
    <row r="11">
      <c r="A11" t="n">
        <v>15498</v>
      </c>
      <c r="B11" t="n">
        <v>0.216215</v>
      </c>
      <c r="C11" t="n">
        <v>0.158638</v>
      </c>
      <c r="D11" t="n">
        <v>0.187014</v>
      </c>
    </row>
    <row r="12">
      <c r="A12" t="n">
        <v>16269</v>
      </c>
      <c r="B12" t="n">
        <v>0.220655</v>
      </c>
      <c r="C12" t="n">
        <v>0.165798</v>
      </c>
      <c r="D12" t="n">
        <v>0.192791</v>
      </c>
    </row>
    <row r="13">
      <c r="A13" t="n">
        <v>17078</v>
      </c>
      <c r="B13" t="n">
        <v>0.226909</v>
      </c>
      <c r="C13" t="n">
        <v>0.173393</v>
      </c>
      <c r="D13" t="n">
        <v>0.195792</v>
      </c>
    </row>
    <row r="14">
      <c r="A14" t="n">
        <v>17927</v>
      </c>
      <c r="B14" t="n">
        <v>0.235684</v>
      </c>
      <c r="C14" t="n">
        <v>0.179622</v>
      </c>
      <c r="D14" t="n">
        <v>0.202574</v>
      </c>
    </row>
    <row r="15">
      <c r="A15" t="n">
        <v>18818</v>
      </c>
      <c r="B15" t="n">
        <v>0.243364</v>
      </c>
      <c r="C15" t="n">
        <v>0.185969</v>
      </c>
      <c r="D15" t="n">
        <v>0.208392</v>
      </c>
    </row>
    <row r="16">
      <c r="A16" t="n">
        <v>19753</v>
      </c>
      <c r="B16" t="n">
        <v>0.250235</v>
      </c>
      <c r="C16" t="n">
        <v>0.192637</v>
      </c>
      <c r="D16" t="n">
        <v>0.214155</v>
      </c>
    </row>
    <row r="17">
      <c r="A17" t="n">
        <v>20734</v>
      </c>
      <c r="B17" t="n">
        <v>0.256965</v>
      </c>
      <c r="C17" t="n">
        <v>0.199097</v>
      </c>
      <c r="D17" t="n">
        <v>0.220246</v>
      </c>
    </row>
    <row r="18">
      <c r="A18" t="n">
        <v>21764</v>
      </c>
      <c r="B18" t="n">
        <v>0.263153</v>
      </c>
      <c r="C18" t="n">
        <v>0.20442</v>
      </c>
      <c r="D18" t="n">
        <v>0.226083</v>
      </c>
    </row>
    <row r="19">
      <c r="A19" t="n">
        <v>22845</v>
      </c>
      <c r="B19" t="n">
        <v>0.268855</v>
      </c>
      <c r="C19" t="n">
        <v>0.210749</v>
      </c>
      <c r="D19" t="n">
        <v>0.230813</v>
      </c>
    </row>
    <row r="20">
      <c r="A20" t="n">
        <v>23980</v>
      </c>
      <c r="B20" t="n">
        <v>0.27577</v>
      </c>
      <c r="C20" t="n">
        <v>0.215955</v>
      </c>
      <c r="D20" t="n">
        <v>0.23466</v>
      </c>
    </row>
    <row r="21">
      <c r="A21" t="n">
        <v>25171</v>
      </c>
      <c r="B21" t="n">
        <v>0.281878</v>
      </c>
      <c r="C21" t="n">
        <v>0.170862</v>
      </c>
      <c r="D21" t="n">
        <v>0.195264</v>
      </c>
    </row>
    <row r="22">
      <c r="A22" t="n">
        <v>26421</v>
      </c>
      <c r="B22" t="n">
        <v>0.231495</v>
      </c>
      <c r="C22" t="n">
        <v>0.175821</v>
      </c>
      <c r="D22" t="n">
        <v>0.200047</v>
      </c>
    </row>
    <row r="23">
      <c r="A23" t="n">
        <v>27733</v>
      </c>
      <c r="B23" t="n">
        <v>0.235662</v>
      </c>
      <c r="C23" t="n">
        <v>0.180703</v>
      </c>
      <c r="D23" t="n">
        <v>0.204458</v>
      </c>
    </row>
    <row r="24">
      <c r="A24" t="n">
        <v>29110</v>
      </c>
      <c r="B24" t="n">
        <v>0.239784</v>
      </c>
      <c r="C24" t="n">
        <v>0.185523</v>
      </c>
      <c r="D24" t="n">
        <v>0.209599</v>
      </c>
    </row>
    <row r="25">
      <c r="A25" t="n">
        <v>30555</v>
      </c>
      <c r="B25" t="n">
        <v>0.245422</v>
      </c>
      <c r="C25" t="n">
        <v>0.190182</v>
      </c>
      <c r="D25" t="n">
        <v>0.214368</v>
      </c>
    </row>
    <row r="26">
      <c r="A26" t="n">
        <v>32072</v>
      </c>
      <c r="B26" t="n">
        <v>0.25021</v>
      </c>
      <c r="C26" t="n">
        <v>0.194707</v>
      </c>
      <c r="D26" t="n">
        <v>0.218891</v>
      </c>
    </row>
    <row r="27">
      <c r="A27" t="n">
        <v>33664</v>
      </c>
      <c r="B27" t="n">
        <v>0.25479</v>
      </c>
      <c r="C27" t="n">
        <v>0.199714</v>
      </c>
      <c r="D27" t="n">
        <v>0.224312</v>
      </c>
    </row>
    <row r="28">
      <c r="A28" t="n">
        <v>35335</v>
      </c>
      <c r="B28" t="n">
        <v>0.260173</v>
      </c>
      <c r="C28" t="n">
        <v>0.205549</v>
      </c>
      <c r="D28" t="n">
        <v>0.230375</v>
      </c>
    </row>
    <row r="29">
      <c r="A29" t="n">
        <v>37089</v>
      </c>
      <c r="B29" t="n">
        <v>0.265264</v>
      </c>
      <c r="C29" t="n">
        <v>0.211076</v>
      </c>
      <c r="D29" t="n">
        <v>0.23598</v>
      </c>
    </row>
    <row r="30">
      <c r="A30" t="n">
        <v>38930</v>
      </c>
      <c r="B30" t="n">
        <v>0.270873</v>
      </c>
      <c r="C30" t="n">
        <v>0.215946</v>
      </c>
      <c r="D30" t="n">
        <v>0.240461</v>
      </c>
    </row>
    <row r="31">
      <c r="A31" t="n">
        <v>40863</v>
      </c>
      <c r="B31" t="n">
        <v>0.276762</v>
      </c>
      <c r="C31" t="n">
        <v>0.220879</v>
      </c>
      <c r="D31" t="n">
        <v>0.246477</v>
      </c>
    </row>
    <row r="32">
      <c r="A32" t="n">
        <v>42892</v>
      </c>
      <c r="B32" t="n">
        <v>0.282041</v>
      </c>
      <c r="C32" t="n">
        <v>0.225722</v>
      </c>
      <c r="D32" t="n">
        <v>0.251158</v>
      </c>
    </row>
    <row r="33">
      <c r="A33" t="n">
        <v>45022</v>
      </c>
      <c r="B33" t="n">
        <v>0.287778</v>
      </c>
      <c r="C33" t="n">
        <v>0.230536</v>
      </c>
      <c r="D33" t="n">
        <v>0.25701</v>
      </c>
    </row>
    <row r="34">
      <c r="A34" t="n">
        <v>47258</v>
      </c>
      <c r="B34" t="n">
        <v>0.293485</v>
      </c>
      <c r="C34" t="n">
        <v>0.235566</v>
      </c>
      <c r="D34" t="n">
        <v>0.261616</v>
      </c>
    </row>
    <row r="35">
      <c r="A35" t="n">
        <v>49605</v>
      </c>
      <c r="B35" t="n">
        <v>0.300006</v>
      </c>
      <c r="C35" t="n">
        <v>0.185727</v>
      </c>
      <c r="D35" t="n">
        <v>0.209932</v>
      </c>
    </row>
    <row r="36">
      <c r="A36" t="n">
        <v>52069</v>
      </c>
      <c r="B36" t="n">
        <v>0.245698</v>
      </c>
      <c r="C36" t="n">
        <v>0.189132</v>
      </c>
      <c r="D36" t="n">
        <v>0.213308</v>
      </c>
    </row>
    <row r="37">
      <c r="A37" t="n">
        <v>54656</v>
      </c>
      <c r="B37" t="n">
        <v>0.249323</v>
      </c>
      <c r="C37" t="n">
        <v>0.192735</v>
      </c>
      <c r="D37" t="n">
        <v>0.217374</v>
      </c>
    </row>
    <row r="38">
      <c r="A38" t="n">
        <v>57372</v>
      </c>
      <c r="B38" t="n">
        <v>0.25337</v>
      </c>
      <c r="C38" t="n">
        <v>0.197059</v>
      </c>
      <c r="D38" t="n">
        <v>0.222323</v>
      </c>
    </row>
    <row r="39">
      <c r="A39" t="n">
        <v>60223</v>
      </c>
      <c r="B39" t="n">
        <v>0.257457</v>
      </c>
      <c r="C39" t="n">
        <v>0.201208</v>
      </c>
      <c r="D39" t="n">
        <v>0.227048</v>
      </c>
    </row>
    <row r="40">
      <c r="A40" t="n">
        <v>63216</v>
      </c>
      <c r="B40" t="n">
        <v>0.261395</v>
      </c>
      <c r="C40" t="n">
        <v>0.20557</v>
      </c>
      <c r="D40" t="n">
        <v>0.231839</v>
      </c>
    </row>
    <row r="41">
      <c r="A41" t="n">
        <v>66358</v>
      </c>
      <c r="B41" t="n">
        <v>0.26572</v>
      </c>
      <c r="C41" t="n">
        <v>0.210089</v>
      </c>
      <c r="D41" t="n">
        <v>0.236827</v>
      </c>
    </row>
    <row r="42">
      <c r="A42" t="n">
        <v>69657</v>
      </c>
      <c r="B42" t="n">
        <v>0.270741</v>
      </c>
      <c r="C42" t="n">
        <v>0.214401</v>
      </c>
      <c r="D42" t="n">
        <v>0.241703</v>
      </c>
    </row>
    <row r="43">
      <c r="A43" t="n">
        <v>73120</v>
      </c>
      <c r="B43" t="n">
        <v>0.275751</v>
      </c>
      <c r="C43" t="n">
        <v>0.219298</v>
      </c>
      <c r="D43" t="n">
        <v>0.24682</v>
      </c>
    </row>
    <row r="44">
      <c r="A44" t="n">
        <v>76756</v>
      </c>
      <c r="B44" t="n">
        <v>0.281168</v>
      </c>
      <c r="C44" t="n">
        <v>0.224623</v>
      </c>
      <c r="D44" t="n">
        <v>0.252393</v>
      </c>
    </row>
    <row r="45">
      <c r="A45" t="n">
        <v>80573</v>
      </c>
      <c r="B45" t="n">
        <v>0.286557</v>
      </c>
      <c r="C45" t="n">
        <v>0.229609</v>
      </c>
      <c r="D45" t="n">
        <v>0.257477</v>
      </c>
    </row>
    <row r="46">
      <c r="A46" t="n">
        <v>84580</v>
      </c>
      <c r="B46" t="n">
        <v>0.292698</v>
      </c>
      <c r="C46" t="n">
        <v>0.234628</v>
      </c>
      <c r="D46" t="n">
        <v>0.262876</v>
      </c>
    </row>
    <row r="47">
      <c r="A47" t="n">
        <v>88787</v>
      </c>
      <c r="B47" t="n">
        <v>0.298637</v>
      </c>
      <c r="C47" t="n">
        <v>0.239324</v>
      </c>
      <c r="D47" t="n">
        <v>0.268041</v>
      </c>
    </row>
    <row r="48">
      <c r="A48" t="n">
        <v>93204</v>
      </c>
      <c r="B48" t="n">
        <v>0.304474</v>
      </c>
      <c r="C48" t="n">
        <v>0.243696</v>
      </c>
      <c r="D48" t="n">
        <v>0.272602</v>
      </c>
    </row>
    <row r="49">
      <c r="A49" t="n">
        <v>97841</v>
      </c>
      <c r="B49" t="n">
        <v>0.310591</v>
      </c>
      <c r="C49" t="n">
        <v>0.247892</v>
      </c>
      <c r="D49" t="n">
        <v>0.277655</v>
      </c>
    </row>
    <row r="50">
      <c r="A50" t="n">
        <v>102709</v>
      </c>
      <c r="B50" t="n">
        <v>0.316343</v>
      </c>
      <c r="C50" t="n">
        <v>0.194731</v>
      </c>
      <c r="D50" t="n">
        <v>0.208952</v>
      </c>
    </row>
    <row r="51">
      <c r="A51" t="n">
        <v>107820</v>
      </c>
      <c r="B51" t="n">
        <v>0.256334</v>
      </c>
      <c r="C51" t="n">
        <v>0.198199</v>
      </c>
      <c r="D51" t="n">
        <v>0.212612</v>
      </c>
    </row>
    <row r="52">
      <c r="A52" t="n">
        <v>113186</v>
      </c>
      <c r="B52" t="n">
        <v>0.259786</v>
      </c>
      <c r="C52" t="n">
        <v>0.201711</v>
      </c>
      <c r="D52" t="n">
        <v>0.216441</v>
      </c>
    </row>
    <row r="53">
      <c r="A53" t="n">
        <v>118820</v>
      </c>
      <c r="B53" t="n">
        <v>0.26363</v>
      </c>
      <c r="C53" t="n">
        <v>0.205853</v>
      </c>
      <c r="D53" t="n">
        <v>0.22056</v>
      </c>
    </row>
    <row r="54">
      <c r="A54" t="n">
        <v>124735</v>
      </c>
      <c r="B54" t="n">
        <v>0.267601</v>
      </c>
      <c r="C54" t="n">
        <v>0.210168</v>
      </c>
      <c r="D54" t="n">
        <v>0.224998</v>
      </c>
    </row>
    <row r="55">
      <c r="A55" t="n">
        <v>130945</v>
      </c>
      <c r="B55" t="n">
        <v>0.271787</v>
      </c>
      <c r="C55" t="n">
        <v>0.214395</v>
      </c>
      <c r="D55" t="n">
        <v>0.229404</v>
      </c>
    </row>
    <row r="56">
      <c r="A56" t="n">
        <v>137465</v>
      </c>
      <c r="B56" t="n">
        <v>0.276295</v>
      </c>
      <c r="C56" t="n">
        <v>0.219271</v>
      </c>
      <c r="D56" t="n">
        <v>0.233891</v>
      </c>
    </row>
    <row r="57">
      <c r="A57" t="n">
        <v>144311</v>
      </c>
      <c r="B57" t="n">
        <v>0.282156</v>
      </c>
      <c r="C57" t="n">
        <v>0.224366</v>
      </c>
      <c r="D57" t="n">
        <v>0.238859</v>
      </c>
    </row>
    <row r="58">
      <c r="A58" t="n">
        <v>151499</v>
      </c>
      <c r="B58" t="n">
        <v>0.287646</v>
      </c>
      <c r="C58" t="n">
        <v>0.22921</v>
      </c>
      <c r="D58" t="n">
        <v>0.243825</v>
      </c>
    </row>
    <row r="59">
      <c r="A59" t="n">
        <v>159046</v>
      </c>
      <c r="B59" t="n">
        <v>0.29424</v>
      </c>
      <c r="C59" t="n">
        <v>0.234726</v>
      </c>
      <c r="D59" t="n">
        <v>0.251065</v>
      </c>
    </row>
    <row r="60">
      <c r="A60" t="n">
        <v>166970</v>
      </c>
      <c r="B60" t="n">
        <v>0.30019</v>
      </c>
      <c r="C60" t="n">
        <v>0.239674</v>
      </c>
      <c r="D60" t="n">
        <v>0.257969</v>
      </c>
    </row>
    <row r="61">
      <c r="A61" t="n">
        <v>175290</v>
      </c>
      <c r="B61" t="n">
        <v>0.306221</v>
      </c>
      <c r="C61" t="n">
        <v>0.244909</v>
      </c>
      <c r="D61" t="n">
        <v>0.259822</v>
      </c>
    </row>
    <row r="62">
      <c r="A62" t="n">
        <v>184026</v>
      </c>
      <c r="B62" t="n">
        <v>0.312683</v>
      </c>
      <c r="C62" t="n">
        <v>0.249519</v>
      </c>
      <c r="D62" t="n">
        <v>0.264937</v>
      </c>
    </row>
    <row r="63">
      <c r="A63" t="n">
        <v>193198</v>
      </c>
      <c r="B63" t="n">
        <v>0.319095</v>
      </c>
      <c r="C63" t="n">
        <v>0.254151</v>
      </c>
      <c r="D63" t="n">
        <v>0.270149</v>
      </c>
    </row>
    <row r="64">
      <c r="A64" t="n">
        <v>202828</v>
      </c>
      <c r="B64" t="n">
        <v>0.324916</v>
      </c>
      <c r="C64" t="n">
        <v>0.203269</v>
      </c>
      <c r="D64" t="n">
        <v>0.217725</v>
      </c>
    </row>
    <row r="65">
      <c r="A65" t="n">
        <v>212939</v>
      </c>
      <c r="B65" t="n">
        <v>0.28117</v>
      </c>
      <c r="C65" t="n">
        <v>0.209199</v>
      </c>
      <c r="D65" t="n">
        <v>0.222881</v>
      </c>
    </row>
    <row r="66">
      <c r="A66" t="n">
        <v>223555</v>
      </c>
      <c r="B66" t="n">
        <v>0.292698</v>
      </c>
      <c r="C66" t="n">
        <v>0.213701</v>
      </c>
      <c r="D66" t="n">
        <v>0.228195</v>
      </c>
    </row>
    <row r="67">
      <c r="A67" t="n">
        <v>234701</v>
      </c>
      <c r="B67" t="n">
        <v>0.300768</v>
      </c>
      <c r="C67" t="n">
        <v>0.219128</v>
      </c>
      <c r="D67" t="n">
        <v>0.23255</v>
      </c>
    </row>
    <row r="68">
      <c r="A68" t="n">
        <v>246404</v>
      </c>
      <c r="B68" t="n">
        <v>0.306229</v>
      </c>
      <c r="C68" t="n">
        <v>0.22429</v>
      </c>
      <c r="D68" t="n">
        <v>0.239252</v>
      </c>
    </row>
    <row r="69">
      <c r="A69" t="n">
        <v>258692</v>
      </c>
      <c r="B69" t="n">
        <v>0.320235</v>
      </c>
      <c r="C69" t="n">
        <v>0.231163</v>
      </c>
      <c r="D69" t="n">
        <v>0.248344</v>
      </c>
    </row>
    <row r="70">
      <c r="A70" t="n">
        <v>271594</v>
      </c>
      <c r="B70" t="n">
        <v>0.322234</v>
      </c>
      <c r="C70" t="n">
        <v>0.238906</v>
      </c>
      <c r="D70" t="n">
        <v>0.251821</v>
      </c>
    </row>
    <row r="71">
      <c r="A71" t="n">
        <v>285141</v>
      </c>
      <c r="B71" t="n">
        <v>0.334381</v>
      </c>
      <c r="C71" t="n">
        <v>0.242294</v>
      </c>
      <c r="D71" t="n">
        <v>0.259578</v>
      </c>
    </row>
    <row r="72">
      <c r="A72" t="n">
        <v>299365</v>
      </c>
      <c r="B72" t="n">
        <v>0.348046</v>
      </c>
      <c r="C72" t="n">
        <v>0.250591</v>
      </c>
      <c r="D72" t="n">
        <v>0.267354</v>
      </c>
    </row>
    <row r="73">
      <c r="A73" t="n">
        <v>314300</v>
      </c>
      <c r="B73" t="n">
        <v>0.363328</v>
      </c>
      <c r="C73" t="n">
        <v>0.259298</v>
      </c>
      <c r="D73" t="n">
        <v>0.276993</v>
      </c>
    </row>
    <row r="74">
      <c r="A74" t="n">
        <v>329981</v>
      </c>
      <c r="B74" t="n">
        <v>0.384079</v>
      </c>
      <c r="C74" t="n">
        <v>0.269896</v>
      </c>
      <c r="D74" t="n">
        <v>0.288624</v>
      </c>
    </row>
    <row r="75">
      <c r="A75" t="n">
        <v>346446</v>
      </c>
      <c r="B75" t="n">
        <v>0.40098</v>
      </c>
      <c r="C75" t="n">
        <v>0.279858</v>
      </c>
      <c r="D75" t="n">
        <v>0.29983</v>
      </c>
    </row>
    <row r="76">
      <c r="A76" t="n">
        <v>363734</v>
      </c>
      <c r="B76" t="n">
        <v>0.42223</v>
      </c>
      <c r="C76" t="n">
        <v>0.292098</v>
      </c>
      <c r="D76" t="n">
        <v>0.313289</v>
      </c>
    </row>
    <row r="77">
      <c r="A77" t="n">
        <v>381886</v>
      </c>
      <c r="B77" t="n">
        <v>0.444361</v>
      </c>
      <c r="C77" t="n">
        <v>0.304078</v>
      </c>
      <c r="D77" t="n">
        <v>0.325869</v>
      </c>
    </row>
    <row r="78">
      <c r="A78" t="n">
        <v>400945</v>
      </c>
      <c r="B78" t="n">
        <v>0.468275</v>
      </c>
      <c r="C78" t="n">
        <v>0.294814</v>
      </c>
      <c r="D78" t="n">
        <v>0.310429</v>
      </c>
    </row>
    <row r="79">
      <c r="A79" t="n">
        <v>420956</v>
      </c>
      <c r="B79" t="n">
        <v>0.548112</v>
      </c>
      <c r="C79" t="n">
        <v>0.305258</v>
      </c>
      <c r="D79" t="n">
        <v>0.324549</v>
      </c>
    </row>
    <row r="80">
      <c r="A80" t="n">
        <v>441967</v>
      </c>
      <c r="B80" t="n">
        <v>0.566356</v>
      </c>
      <c r="C80" t="n">
        <v>0.316118</v>
      </c>
      <c r="D80" t="n">
        <v>0.336856</v>
      </c>
    </row>
    <row r="81">
      <c r="A81" t="n">
        <v>464028</v>
      </c>
      <c r="B81" t="n">
        <v>0.582051</v>
      </c>
      <c r="C81" t="n">
        <v>0.329796</v>
      </c>
      <c r="D81" t="n">
        <v>0.349853</v>
      </c>
    </row>
    <row r="82">
      <c r="A82" t="n">
        <v>487192</v>
      </c>
      <c r="B82" t="n">
        <v>0.604958</v>
      </c>
      <c r="C82" t="n">
        <v>0.34665</v>
      </c>
      <c r="D82" t="n">
        <v>0.367481</v>
      </c>
    </row>
    <row r="83">
      <c r="A83" t="n">
        <v>511514</v>
      </c>
      <c r="B83" t="n">
        <v>0.620932</v>
      </c>
      <c r="C83" t="n">
        <v>0.360136</v>
      </c>
      <c r="D83" t="n">
        <v>0.382788</v>
      </c>
    </row>
    <row r="84">
      <c r="A84" t="n">
        <v>537052</v>
      </c>
      <c r="B84" t="n">
        <v>0.644647</v>
      </c>
      <c r="C84" t="n">
        <v>0.376703</v>
      </c>
      <c r="D84" t="n">
        <v>0.410059</v>
      </c>
    </row>
    <row r="85">
      <c r="A85" t="n">
        <v>563866</v>
      </c>
      <c r="B85" t="n">
        <v>0.667652</v>
      </c>
      <c r="C85" t="n">
        <v>0.390891</v>
      </c>
      <c r="D85" t="n">
        <v>0.422584</v>
      </c>
    </row>
    <row r="86">
      <c r="A86" t="n">
        <v>592020</v>
      </c>
      <c r="B86" t="n">
        <v>0.6911580000000001</v>
      </c>
      <c r="C86" t="n">
        <v>0.408549</v>
      </c>
      <c r="D86" t="n">
        <v>0.447094</v>
      </c>
    </row>
    <row r="87">
      <c r="A87" t="n">
        <v>621581</v>
      </c>
      <c r="B87" t="n">
        <v>0.715224</v>
      </c>
      <c r="C87" t="n">
        <v>0.426174</v>
      </c>
      <c r="D87" t="n">
        <v>0.465905</v>
      </c>
    </row>
    <row r="88">
      <c r="A88" t="n">
        <v>652620</v>
      </c>
      <c r="B88" t="n">
        <v>0.738676</v>
      </c>
      <c r="C88" t="n">
        <v>0.443909</v>
      </c>
      <c r="D88" t="n">
        <v>0.490405</v>
      </c>
    </row>
    <row r="89">
      <c r="A89" t="n">
        <v>685210</v>
      </c>
      <c r="B89" t="n">
        <v>0.764728</v>
      </c>
      <c r="C89" t="n">
        <v>0.46287</v>
      </c>
      <c r="D89" t="n">
        <v>0.512621</v>
      </c>
    </row>
    <row r="90">
      <c r="A90" t="n">
        <v>719429</v>
      </c>
      <c r="B90" t="n">
        <v>0.791411</v>
      </c>
      <c r="C90" t="n">
        <v>0.482822</v>
      </c>
      <c r="D90" t="n">
        <v>0.538367</v>
      </c>
    </row>
    <row r="91">
      <c r="A91" t="n">
        <v>755358</v>
      </c>
      <c r="B91" t="n">
        <v>0.8203819999999999</v>
      </c>
      <c r="C91" t="n">
        <v>0.501598</v>
      </c>
      <c r="D91" t="n">
        <v>0.562565</v>
      </c>
    </row>
    <row r="92">
      <c r="A92" t="n">
        <v>793083</v>
      </c>
      <c r="B92" t="n">
        <v>0.850795</v>
      </c>
      <c r="C92" t="n">
        <v>0.518898</v>
      </c>
      <c r="D92" t="n">
        <v>0.552285</v>
      </c>
    </row>
    <row r="93">
      <c r="A93" t="n">
        <v>832694</v>
      </c>
      <c r="B93" t="n">
        <v>0.892647</v>
      </c>
      <c r="C93" t="n">
        <v>0.532021</v>
      </c>
      <c r="D93" t="n">
        <v>0.5883930000000001</v>
      </c>
    </row>
    <row r="94">
      <c r="A94" t="n">
        <v>874285</v>
      </c>
      <c r="B94" t="n">
        <v>0.900708</v>
      </c>
      <c r="C94" t="n">
        <v>0.5442979999999999</v>
      </c>
      <c r="D94" t="n">
        <v>0.58605</v>
      </c>
    </row>
    <row r="95">
      <c r="A95" t="n">
        <v>917955</v>
      </c>
      <c r="B95" t="n">
        <v>0.910033</v>
      </c>
      <c r="C95" t="n">
        <v>0.558881</v>
      </c>
      <c r="D95" t="n">
        <v>0.59811</v>
      </c>
    </row>
    <row r="96">
      <c r="A96" t="n">
        <v>963808</v>
      </c>
      <c r="B96" t="n">
        <v>0.922171</v>
      </c>
      <c r="C96" t="n">
        <v>0.571206</v>
      </c>
      <c r="D96" t="n">
        <v>0.612975</v>
      </c>
    </row>
    <row r="97">
      <c r="A97" t="n">
        <v>1011953</v>
      </c>
      <c r="B97" t="n">
        <v>0.9341469999999999</v>
      </c>
      <c r="C97" t="n">
        <v>0.585647</v>
      </c>
      <c r="D97" t="n">
        <v>0.635873</v>
      </c>
    </row>
    <row r="98">
      <c r="A98" t="n">
        <v>1062505</v>
      </c>
      <c r="B98" t="n">
        <v>0.947859</v>
      </c>
      <c r="C98" t="n">
        <v>0.59999</v>
      </c>
      <c r="D98" t="n">
        <v>0.654309</v>
      </c>
    </row>
    <row r="99">
      <c r="A99" t="n">
        <v>1115584</v>
      </c>
      <c r="B99" t="n">
        <v>0.966032</v>
      </c>
      <c r="C99" t="n">
        <v>0.615291</v>
      </c>
      <c r="D99" t="n">
        <v>0.725089</v>
      </c>
    </row>
    <row r="100">
      <c r="A100" t="n">
        <v>1171316</v>
      </c>
      <c r="B100" t="n">
        <v>0.981082</v>
      </c>
      <c r="C100" t="n">
        <v>0.63006</v>
      </c>
      <c r="D100" t="n">
        <v>0.71934</v>
      </c>
    </row>
    <row r="101">
      <c r="A101" t="n">
        <v>1229834</v>
      </c>
      <c r="B101" t="n">
        <v>0.997214</v>
      </c>
      <c r="C101" t="n">
        <v>0.646934</v>
      </c>
      <c r="D101" t="n">
        <v>0.71789</v>
      </c>
    </row>
    <row r="102">
      <c r="A102" t="n">
        <v>1291277</v>
      </c>
      <c r="B102" t="n">
        <v>1.01826</v>
      </c>
      <c r="C102" t="n">
        <v>0.66298</v>
      </c>
      <c r="D102" t="n">
        <v>0.740574</v>
      </c>
    </row>
    <row r="103">
      <c r="A103" t="n">
        <v>1355792</v>
      </c>
      <c r="B103" t="n">
        <v>1.04261</v>
      </c>
      <c r="C103" t="n">
        <v>0.679512</v>
      </c>
      <c r="D103" t="n">
        <v>0.765944</v>
      </c>
    </row>
    <row r="104">
      <c r="A104" t="n">
        <v>1423532</v>
      </c>
      <c r="B104" t="n">
        <v>1.06554</v>
      </c>
      <c r="C104" t="n">
        <v>0.697133</v>
      </c>
      <c r="D104" t="n">
        <v>0.793609</v>
      </c>
    </row>
    <row r="105">
      <c r="A105" t="n">
        <v>1494659</v>
      </c>
      <c r="B105" t="n">
        <v>1.09245</v>
      </c>
      <c r="C105" t="n">
        <v>0.715856</v>
      </c>
      <c r="D105" t="n">
        <v>0.821669</v>
      </c>
    </row>
    <row r="106">
      <c r="A106" t="n">
        <v>1569342</v>
      </c>
      <c r="B106" t="n">
        <v>1.11961</v>
      </c>
      <c r="C106" t="n">
        <v>0.733301</v>
      </c>
      <c r="D106" t="n">
        <v>0.8497980000000001</v>
      </c>
    </row>
    <row r="107">
      <c r="A107" t="n">
        <v>1647759</v>
      </c>
      <c r="B107" t="n">
        <v>1.06062</v>
      </c>
      <c r="C107" t="n">
        <v>0.685379</v>
      </c>
      <c r="D107" t="n">
        <v>0.723923</v>
      </c>
    </row>
    <row r="108">
      <c r="A108" t="n">
        <v>1730096</v>
      </c>
      <c r="B108" t="n">
        <v>1.06503</v>
      </c>
      <c r="C108" t="n">
        <v>0.69721</v>
      </c>
      <c r="D108" t="n">
        <v>0.7377359999999999</v>
      </c>
    </row>
    <row r="109">
      <c r="A109" t="n">
        <v>1816549</v>
      </c>
      <c r="B109" t="n">
        <v>1.07411</v>
      </c>
      <c r="C109" t="n">
        <v>0.708646</v>
      </c>
      <c r="D109" t="n">
        <v>0.75566</v>
      </c>
    </row>
    <row r="110">
      <c r="A110" t="n">
        <v>1907324</v>
      </c>
      <c r="B110" t="n">
        <v>1.0813</v>
      </c>
      <c r="C110" t="n">
        <v>0.720979</v>
      </c>
      <c r="D110" t="n">
        <v>0.772526</v>
      </c>
    </row>
    <row r="111">
      <c r="A111" t="n">
        <v>2002637</v>
      </c>
      <c r="B111" t="n">
        <v>1.0928</v>
      </c>
      <c r="C111" t="n">
        <v>0.734168</v>
      </c>
      <c r="D111" t="n">
        <v>0.787762</v>
      </c>
    </row>
    <row r="112">
      <c r="A112" t="n">
        <v>2102715</v>
      </c>
      <c r="B112" t="n">
        <v>1.10507</v>
      </c>
      <c r="C112" t="n">
        <v>0.748016</v>
      </c>
      <c r="D112" t="n">
        <v>0.808706</v>
      </c>
    </row>
    <row r="113">
      <c r="A113" t="n">
        <v>2207796</v>
      </c>
      <c r="B113" t="n">
        <v>1.11758</v>
      </c>
      <c r="C113" t="n">
        <v>0.761643</v>
      </c>
      <c r="D113" t="n">
        <v>0.835982</v>
      </c>
    </row>
    <row r="114">
      <c r="A114" t="n">
        <v>2318131</v>
      </c>
      <c r="B114" t="n">
        <v>1.13386</v>
      </c>
      <c r="C114" t="n">
        <v>0.77658</v>
      </c>
      <c r="D114" t="n">
        <v>0.851046</v>
      </c>
    </row>
    <row r="115">
      <c r="A115" t="n">
        <v>2433982</v>
      </c>
      <c r="B115" t="n">
        <v>1.14743</v>
      </c>
      <c r="C115" t="n">
        <v>0.791283</v>
      </c>
      <c r="D115" t="n">
        <v>0.878629</v>
      </c>
    </row>
    <row r="116">
      <c r="A116" t="n">
        <v>2555625</v>
      </c>
      <c r="B116" t="n">
        <v>1.16703</v>
      </c>
      <c r="C116" t="n">
        <v>0.80699</v>
      </c>
      <c r="D116" t="n">
        <v>0.9054140000000001</v>
      </c>
    </row>
    <row r="117">
      <c r="A117" t="n">
        <v>2683350</v>
      </c>
      <c r="B117" t="n">
        <v>1.18927</v>
      </c>
      <c r="C117" t="n">
        <v>0.82306</v>
      </c>
      <c r="D117" t="n">
        <v>0.931437</v>
      </c>
    </row>
    <row r="118">
      <c r="A118" t="n">
        <v>2817461</v>
      </c>
      <c r="B118" t="n">
        <v>1.21137</v>
      </c>
      <c r="C118" t="n">
        <v>0.839299</v>
      </c>
      <c r="D118" t="n">
        <v>0.955172</v>
      </c>
    </row>
    <row r="119">
      <c r="A119" t="n">
        <v>2958277</v>
      </c>
      <c r="B119" t="n">
        <v>1.23496</v>
      </c>
      <c r="C119" t="n">
        <v>0.856715</v>
      </c>
      <c r="D119" t="n">
        <v>0.98394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0.197344</v>
      </c>
      <c r="C2" t="n">
        <v>0.148188</v>
      </c>
      <c r="D2" t="n">
        <v>0.155728</v>
      </c>
    </row>
    <row r="3">
      <c r="A3" t="n">
        <v>10500</v>
      </c>
      <c r="B3" t="n">
        <v>0.201482</v>
      </c>
      <c r="C3" t="n">
        <v>0.15103</v>
      </c>
      <c r="D3" t="n">
        <v>0.156838</v>
      </c>
    </row>
    <row r="4">
      <c r="A4" t="n">
        <v>11025</v>
      </c>
      <c r="B4" t="n">
        <v>0.206059</v>
      </c>
      <c r="C4" t="n">
        <v>0.151109</v>
      </c>
      <c r="D4" t="n">
        <v>0.159551</v>
      </c>
    </row>
    <row r="5">
      <c r="A5" t="n">
        <v>11576</v>
      </c>
      <c r="B5" t="n">
        <v>0.208278</v>
      </c>
      <c r="C5" t="n">
        <v>0.154001</v>
      </c>
      <c r="D5" t="n">
        <v>0.160338</v>
      </c>
    </row>
    <row r="6">
      <c r="A6" t="n">
        <v>12154</v>
      </c>
      <c r="B6" t="n">
        <v>0.210414</v>
      </c>
      <c r="C6" t="n">
        <v>0.158619</v>
      </c>
      <c r="D6" t="n">
        <v>0.165032</v>
      </c>
    </row>
    <row r="7">
      <c r="A7" t="n">
        <v>12760</v>
      </c>
      <c r="B7" t="n">
        <v>0.219025</v>
      </c>
      <c r="C7" t="n">
        <v>0.149797</v>
      </c>
      <c r="D7" t="n">
        <v>0.16265</v>
      </c>
    </row>
    <row r="8">
      <c r="A8" t="n">
        <v>13396</v>
      </c>
      <c r="B8" t="n">
        <v>0.208317</v>
      </c>
      <c r="C8" t="n">
        <v>0.154116</v>
      </c>
      <c r="D8" t="n">
        <v>0.164322</v>
      </c>
    </row>
    <row r="9">
      <c r="A9" t="n">
        <v>14063</v>
      </c>
      <c r="B9" t="n">
        <v>0.21034</v>
      </c>
      <c r="C9" t="n">
        <v>0.155991</v>
      </c>
      <c r="D9" t="n">
        <v>0.165202</v>
      </c>
    </row>
    <row r="10">
      <c r="A10" t="n">
        <v>14763</v>
      </c>
      <c r="B10" t="n">
        <v>0.21106</v>
      </c>
      <c r="C10" t="n">
        <v>0.156719</v>
      </c>
      <c r="D10" t="n">
        <v>0.167207</v>
      </c>
    </row>
    <row r="11">
      <c r="A11" t="n">
        <v>15498</v>
      </c>
      <c r="B11" t="n">
        <v>0.21757</v>
      </c>
      <c r="C11" t="n">
        <v>0.156518</v>
      </c>
      <c r="D11" t="n">
        <v>0.166628</v>
      </c>
    </row>
    <row r="12">
      <c r="A12" t="n">
        <v>16269</v>
      </c>
      <c r="B12" t="n">
        <v>0.217755</v>
      </c>
      <c r="C12" t="n">
        <v>0.161865</v>
      </c>
      <c r="D12" t="n">
        <v>0.170479</v>
      </c>
    </row>
    <row r="13">
      <c r="A13" t="n">
        <v>17078</v>
      </c>
      <c r="B13" t="n">
        <v>0.224688</v>
      </c>
      <c r="C13" t="n">
        <v>0.161479</v>
      </c>
      <c r="D13" t="n">
        <v>0.169298</v>
      </c>
    </row>
    <row r="14">
      <c r="A14" t="n">
        <v>17927</v>
      </c>
      <c r="B14" t="n">
        <v>0.223484</v>
      </c>
      <c r="C14" t="n">
        <v>0.162542</v>
      </c>
      <c r="D14" t="n">
        <v>0.169904</v>
      </c>
    </row>
    <row r="15">
      <c r="A15" t="n">
        <v>18818</v>
      </c>
      <c r="B15" t="n">
        <v>0.232749</v>
      </c>
      <c r="C15" t="n">
        <v>0.167102</v>
      </c>
      <c r="D15" t="n">
        <v>0.172351</v>
      </c>
    </row>
    <row r="16">
      <c r="A16" t="n">
        <v>19753</v>
      </c>
      <c r="B16" t="n">
        <v>0.235831</v>
      </c>
      <c r="C16" t="n">
        <v>0.17044</v>
      </c>
      <c r="D16" t="n">
        <v>0.172368</v>
      </c>
    </row>
    <row r="17">
      <c r="A17" t="n">
        <v>20734</v>
      </c>
      <c r="B17" t="n">
        <v>0.24043</v>
      </c>
      <c r="C17" t="n">
        <v>0.174483</v>
      </c>
      <c r="D17" t="n">
        <v>0.175535</v>
      </c>
    </row>
    <row r="18">
      <c r="A18" t="n">
        <v>21764</v>
      </c>
      <c r="B18" t="n">
        <v>0.24306</v>
      </c>
      <c r="C18" t="n">
        <v>0.183358</v>
      </c>
      <c r="D18" t="n">
        <v>0.175311</v>
      </c>
    </row>
    <row r="19">
      <c r="A19" t="n">
        <v>22845</v>
      </c>
      <c r="B19" t="n">
        <v>0.247456</v>
      </c>
      <c r="C19" t="n">
        <v>0.188175</v>
      </c>
      <c r="D19" t="n">
        <v>0.180585</v>
      </c>
    </row>
    <row r="20">
      <c r="A20" t="n">
        <v>23980</v>
      </c>
      <c r="B20" t="n">
        <v>0.252037</v>
      </c>
      <c r="C20" t="n">
        <v>0.197611</v>
      </c>
      <c r="D20" t="n">
        <v>0.179944</v>
      </c>
    </row>
    <row r="21">
      <c r="A21" t="n">
        <v>25171</v>
      </c>
      <c r="B21" t="n">
        <v>0.261258</v>
      </c>
      <c r="C21" t="n">
        <v>0.171846</v>
      </c>
      <c r="D21" t="n">
        <v>0.178912</v>
      </c>
    </row>
    <row r="22">
      <c r="A22" t="n">
        <v>26421</v>
      </c>
      <c r="B22" t="n">
        <v>0.236466</v>
      </c>
      <c r="C22" t="n">
        <v>0.177936</v>
      </c>
      <c r="D22" t="n">
        <v>0.179778</v>
      </c>
    </row>
    <row r="23">
      <c r="A23" t="n">
        <v>27733</v>
      </c>
      <c r="B23" t="n">
        <v>0.248574</v>
      </c>
      <c r="C23" t="n">
        <v>0.187699</v>
      </c>
      <c r="D23" t="n">
        <v>0.185368</v>
      </c>
    </row>
    <row r="24">
      <c r="A24" t="n">
        <v>29110</v>
      </c>
      <c r="B24" t="n">
        <v>0.253251</v>
      </c>
      <c r="C24" t="n">
        <v>0.198707</v>
      </c>
      <c r="D24" t="n">
        <v>0.189533</v>
      </c>
    </row>
    <row r="25">
      <c r="A25" t="n">
        <v>30555</v>
      </c>
      <c r="B25" t="n">
        <v>0.257606</v>
      </c>
      <c r="C25" t="n">
        <v>0.21002</v>
      </c>
      <c r="D25" t="n">
        <v>0.193438</v>
      </c>
    </row>
    <row r="26">
      <c r="A26" t="n">
        <v>32072</v>
      </c>
      <c r="B26" t="n">
        <v>0.259326</v>
      </c>
      <c r="C26" t="n">
        <v>0.211006</v>
      </c>
      <c r="D26" t="n">
        <v>0.196264</v>
      </c>
    </row>
    <row r="27">
      <c r="A27" t="n">
        <v>33664</v>
      </c>
      <c r="B27" t="n">
        <v>0.266718</v>
      </c>
      <c r="C27" t="n">
        <v>0.220602</v>
      </c>
      <c r="D27" t="n">
        <v>0.200314</v>
      </c>
    </row>
    <row r="28">
      <c r="A28" t="n">
        <v>35335</v>
      </c>
      <c r="B28" t="n">
        <v>0.269353</v>
      </c>
      <c r="C28" t="n">
        <v>0.226202</v>
      </c>
      <c r="D28" t="n">
        <v>0.20368</v>
      </c>
    </row>
    <row r="29">
      <c r="A29" t="n">
        <v>37089</v>
      </c>
      <c r="B29" t="n">
        <v>0.275075</v>
      </c>
      <c r="C29" t="n">
        <v>0.230948</v>
      </c>
      <c r="D29" t="n">
        <v>0.205387</v>
      </c>
    </row>
    <row r="30">
      <c r="A30" t="n">
        <v>38930</v>
      </c>
      <c r="B30" t="n">
        <v>0.280182</v>
      </c>
      <c r="C30" t="n">
        <v>0.243804</v>
      </c>
      <c r="D30" t="n">
        <v>0.211193</v>
      </c>
    </row>
    <row r="31">
      <c r="A31" t="n">
        <v>40863</v>
      </c>
      <c r="B31" t="n">
        <v>0.28612</v>
      </c>
      <c r="C31" t="n">
        <v>0.241781</v>
      </c>
      <c r="D31" t="n">
        <v>0.21223</v>
      </c>
    </row>
    <row r="32">
      <c r="A32" t="n">
        <v>42892</v>
      </c>
      <c r="B32" t="n">
        <v>0.288318</v>
      </c>
      <c r="C32" t="n">
        <v>0.252576</v>
      </c>
      <c r="D32" t="n">
        <v>0.216139</v>
      </c>
    </row>
    <row r="33">
      <c r="A33" t="n">
        <v>45022</v>
      </c>
      <c r="B33" t="n">
        <v>0.293251</v>
      </c>
      <c r="C33" t="n">
        <v>0.262496</v>
      </c>
      <c r="D33" t="n">
        <v>0.220851</v>
      </c>
    </row>
    <row r="34">
      <c r="A34" t="n">
        <v>47258</v>
      </c>
      <c r="B34" t="n">
        <v>0.295872</v>
      </c>
      <c r="C34" t="n">
        <v>0.265251</v>
      </c>
      <c r="D34" t="n">
        <v>0.224072</v>
      </c>
    </row>
    <row r="35">
      <c r="A35" t="n">
        <v>49605</v>
      </c>
      <c r="B35" t="n">
        <v>0.303437</v>
      </c>
      <c r="C35" t="n">
        <v>0.197957</v>
      </c>
      <c r="D35" t="n">
        <v>0.200862</v>
      </c>
    </row>
    <row r="36">
      <c r="A36" t="n">
        <v>52069</v>
      </c>
      <c r="B36" t="n">
        <v>0.28306</v>
      </c>
      <c r="C36" t="n">
        <v>0.209981</v>
      </c>
      <c r="D36" t="n">
        <v>0.207416</v>
      </c>
    </row>
    <row r="37">
      <c r="A37" t="n">
        <v>54656</v>
      </c>
      <c r="B37" t="n">
        <v>0.284053</v>
      </c>
      <c r="C37" t="n">
        <v>0.209395</v>
      </c>
      <c r="D37" t="n">
        <v>0.205486</v>
      </c>
    </row>
    <row r="38">
      <c r="A38" t="n">
        <v>57372</v>
      </c>
      <c r="B38" t="n">
        <v>0.289301</v>
      </c>
      <c r="C38" t="n">
        <v>0.218535</v>
      </c>
      <c r="D38" t="n">
        <v>0.2122</v>
      </c>
    </row>
    <row r="39">
      <c r="A39" t="n">
        <v>60223</v>
      </c>
      <c r="B39" t="n">
        <v>0.293631</v>
      </c>
      <c r="C39" t="n">
        <v>0.225257</v>
      </c>
      <c r="D39" t="n">
        <v>0.216374</v>
      </c>
    </row>
    <row r="40">
      <c r="A40" t="n">
        <v>63216</v>
      </c>
      <c r="B40" t="n">
        <v>0.296835</v>
      </c>
      <c r="C40" t="n">
        <v>0.228749</v>
      </c>
      <c r="D40" t="n">
        <v>0.218697</v>
      </c>
    </row>
    <row r="41">
      <c r="A41" t="n">
        <v>66358</v>
      </c>
      <c r="B41" t="n">
        <v>0.301969</v>
      </c>
      <c r="C41" t="n">
        <v>0.23378</v>
      </c>
      <c r="D41" t="n">
        <v>0.219195</v>
      </c>
    </row>
    <row r="42">
      <c r="A42" t="n">
        <v>69657</v>
      </c>
      <c r="B42" t="n">
        <v>0.306903</v>
      </c>
      <c r="C42" t="n">
        <v>0.234572</v>
      </c>
      <c r="D42" t="n">
        <v>0.221268</v>
      </c>
    </row>
    <row r="43">
      <c r="A43" t="n">
        <v>73120</v>
      </c>
      <c r="B43" t="n">
        <v>0.312942</v>
      </c>
      <c r="C43" t="n">
        <v>0.240995</v>
      </c>
      <c r="D43" t="n">
        <v>0.223166</v>
      </c>
    </row>
    <row r="44">
      <c r="A44" t="n">
        <v>76756</v>
      </c>
      <c r="B44" t="n">
        <v>0.31694</v>
      </c>
      <c r="C44" t="n">
        <v>0.244848</v>
      </c>
      <c r="D44" t="n">
        <v>0.225622</v>
      </c>
    </row>
    <row r="45">
      <c r="A45" t="n">
        <v>80573</v>
      </c>
      <c r="B45" t="n">
        <v>0.318491</v>
      </c>
      <c r="C45" t="n">
        <v>0.248212</v>
      </c>
      <c r="D45" t="n">
        <v>0.228892</v>
      </c>
    </row>
    <row r="46">
      <c r="A46" t="n">
        <v>84580</v>
      </c>
      <c r="B46" t="n">
        <v>0.325571</v>
      </c>
      <c r="C46" t="n">
        <v>0.251002</v>
      </c>
      <c r="D46" t="n">
        <v>0.229322</v>
      </c>
    </row>
    <row r="47">
      <c r="A47" t="n">
        <v>88787</v>
      </c>
      <c r="B47" t="n">
        <v>0.332089</v>
      </c>
      <c r="C47" t="n">
        <v>0.255698</v>
      </c>
      <c r="D47" t="n">
        <v>0.232588</v>
      </c>
    </row>
    <row r="48">
      <c r="A48" t="n">
        <v>93204</v>
      </c>
      <c r="B48" t="n">
        <v>0.337256</v>
      </c>
      <c r="C48" t="n">
        <v>0.261817</v>
      </c>
      <c r="D48" t="n">
        <v>0.235226</v>
      </c>
    </row>
    <row r="49">
      <c r="A49" t="n">
        <v>97841</v>
      </c>
      <c r="B49" t="n">
        <v>0.342961</v>
      </c>
      <c r="C49" t="n">
        <v>0.265761</v>
      </c>
      <c r="D49" t="n">
        <v>0.238483</v>
      </c>
    </row>
    <row r="50">
      <c r="A50" t="n">
        <v>102709</v>
      </c>
      <c r="B50" t="n">
        <v>0.352642</v>
      </c>
      <c r="C50" t="n">
        <v>0.23139</v>
      </c>
      <c r="D50" t="n">
        <v>0.216695</v>
      </c>
    </row>
    <row r="51">
      <c r="A51" t="n">
        <v>107820</v>
      </c>
      <c r="B51" t="n">
        <v>0.300966</v>
      </c>
      <c r="C51" t="n">
        <v>0.23483</v>
      </c>
      <c r="D51" t="n">
        <v>0.218869</v>
      </c>
    </row>
    <row r="52">
      <c r="A52" t="n">
        <v>113186</v>
      </c>
      <c r="B52" t="n">
        <v>0.303548</v>
      </c>
      <c r="C52" t="n">
        <v>0.241077</v>
      </c>
      <c r="D52" t="n">
        <v>0.222118</v>
      </c>
    </row>
    <row r="53">
      <c r="A53" t="n">
        <v>118820</v>
      </c>
      <c r="B53" t="n">
        <v>0.309051</v>
      </c>
      <c r="C53" t="n">
        <v>0.246078</v>
      </c>
      <c r="D53" t="n">
        <v>0.225194</v>
      </c>
    </row>
    <row r="54">
      <c r="A54" t="n">
        <v>124735</v>
      </c>
      <c r="B54" t="n">
        <v>0.312312</v>
      </c>
      <c r="C54" t="n">
        <v>0.250179</v>
      </c>
      <c r="D54" t="n">
        <v>0.228314</v>
      </c>
    </row>
    <row r="55">
      <c r="A55" t="n">
        <v>130945</v>
      </c>
      <c r="B55" t="n">
        <v>0.315077</v>
      </c>
      <c r="C55" t="n">
        <v>0.256068</v>
      </c>
      <c r="D55" t="n">
        <v>0.229991</v>
      </c>
    </row>
    <row r="56">
      <c r="A56" t="n">
        <v>137465</v>
      </c>
      <c r="B56" t="n">
        <v>0.319709</v>
      </c>
      <c r="C56" t="n">
        <v>0.25611</v>
      </c>
      <c r="D56" t="n">
        <v>0.231779</v>
      </c>
    </row>
    <row r="57">
      <c r="A57" t="n">
        <v>144311</v>
      </c>
      <c r="B57" t="n">
        <v>0.32244</v>
      </c>
      <c r="C57" t="n">
        <v>0.263613</v>
      </c>
      <c r="D57" t="n">
        <v>0.233492</v>
      </c>
    </row>
    <row r="58">
      <c r="A58" t="n">
        <v>151499</v>
      </c>
      <c r="B58" t="n">
        <v>0.326547</v>
      </c>
      <c r="C58" t="n">
        <v>0.271596</v>
      </c>
      <c r="D58" t="n">
        <v>0.237911</v>
      </c>
    </row>
    <row r="59">
      <c r="A59" t="n">
        <v>159046</v>
      </c>
      <c r="B59" t="n">
        <v>0.330497</v>
      </c>
      <c r="C59" t="n">
        <v>0.279406</v>
      </c>
      <c r="D59" t="n">
        <v>0.242551</v>
      </c>
    </row>
    <row r="60">
      <c r="A60" t="n">
        <v>166970</v>
      </c>
      <c r="B60" t="n">
        <v>0.335689</v>
      </c>
      <c r="C60" t="n">
        <v>0.284003</v>
      </c>
      <c r="D60" t="n">
        <v>0.243972</v>
      </c>
    </row>
    <row r="61">
      <c r="A61" t="n">
        <v>175290</v>
      </c>
      <c r="B61" t="n">
        <v>0.340015</v>
      </c>
      <c r="C61" t="n">
        <v>0.28854</v>
      </c>
      <c r="D61" t="n">
        <v>0.246908</v>
      </c>
    </row>
    <row r="62">
      <c r="A62" t="n">
        <v>184026</v>
      </c>
      <c r="B62" t="n">
        <v>0.346984</v>
      </c>
      <c r="C62" t="n">
        <v>0.292959</v>
      </c>
      <c r="D62" t="n">
        <v>0.248933</v>
      </c>
    </row>
    <row r="63">
      <c r="A63" t="n">
        <v>193198</v>
      </c>
      <c r="B63" t="n">
        <v>0.351675</v>
      </c>
      <c r="C63" t="n">
        <v>0.298114</v>
      </c>
      <c r="D63" t="n">
        <v>0.252627</v>
      </c>
    </row>
    <row r="64">
      <c r="A64" t="n">
        <v>202828</v>
      </c>
      <c r="B64" t="n">
        <v>0.357361</v>
      </c>
      <c r="C64" t="n">
        <v>0.261121</v>
      </c>
      <c r="D64" t="n">
        <v>0.238168</v>
      </c>
    </row>
    <row r="65">
      <c r="A65" t="n">
        <v>212939</v>
      </c>
      <c r="B65" t="n">
        <v>0.322947</v>
      </c>
      <c r="C65" t="n">
        <v>0.264823</v>
      </c>
      <c r="D65" t="n">
        <v>0.240838</v>
      </c>
    </row>
    <row r="66">
      <c r="A66" t="n">
        <v>223555</v>
      </c>
      <c r="B66" t="n">
        <v>0.324233</v>
      </c>
      <c r="C66" t="n">
        <v>0.268385</v>
      </c>
      <c r="D66" t="n">
        <v>0.239772</v>
      </c>
    </row>
    <row r="67">
      <c r="A67" t="n">
        <v>234701</v>
      </c>
      <c r="B67" t="n">
        <v>0.333859</v>
      </c>
      <c r="C67" t="n">
        <v>0.275899</v>
      </c>
      <c r="D67" t="n">
        <v>0.243325</v>
      </c>
    </row>
    <row r="68">
      <c r="A68" t="n">
        <v>246404</v>
      </c>
      <c r="B68" t="n">
        <v>0.344881</v>
      </c>
      <c r="C68" t="n">
        <v>0.27884</v>
      </c>
      <c r="D68" t="n">
        <v>0.247333</v>
      </c>
    </row>
    <row r="69">
      <c r="A69" t="n">
        <v>258692</v>
      </c>
      <c r="B69" t="n">
        <v>0.350493</v>
      </c>
      <c r="C69" t="n">
        <v>0.284365</v>
      </c>
      <c r="D69" t="n">
        <v>0.249089</v>
      </c>
    </row>
    <row r="70">
      <c r="A70" t="n">
        <v>271594</v>
      </c>
      <c r="B70" t="n">
        <v>0.358441</v>
      </c>
      <c r="C70" t="n">
        <v>0.291529</v>
      </c>
      <c r="D70" t="n">
        <v>0.252668</v>
      </c>
    </row>
    <row r="71">
      <c r="A71" t="n">
        <v>285141</v>
      </c>
      <c r="B71" t="n">
        <v>0.370657</v>
      </c>
      <c r="C71" t="n">
        <v>0.297521</v>
      </c>
      <c r="D71" t="n">
        <v>0.256741</v>
      </c>
    </row>
    <row r="72">
      <c r="A72" t="n">
        <v>299365</v>
      </c>
      <c r="B72" t="n">
        <v>0.382226</v>
      </c>
      <c r="C72" t="n">
        <v>0.304879</v>
      </c>
      <c r="D72" t="n">
        <v>0.260488</v>
      </c>
    </row>
    <row r="73">
      <c r="A73" t="n">
        <v>314300</v>
      </c>
      <c r="B73" t="n">
        <v>0.395902</v>
      </c>
      <c r="C73" t="n">
        <v>0.313843</v>
      </c>
      <c r="D73" t="n">
        <v>0.267999</v>
      </c>
    </row>
    <row r="74">
      <c r="A74" t="n">
        <v>329981</v>
      </c>
      <c r="B74" t="n">
        <v>0.411123</v>
      </c>
      <c r="C74" t="n">
        <v>0.320216</v>
      </c>
      <c r="D74" t="n">
        <v>0.268609</v>
      </c>
    </row>
    <row r="75">
      <c r="A75" t="n">
        <v>346446</v>
      </c>
      <c r="B75" t="n">
        <v>0.425945</v>
      </c>
      <c r="C75" t="n">
        <v>0.326355</v>
      </c>
      <c r="D75" t="n">
        <v>0.273908</v>
      </c>
    </row>
    <row r="76">
      <c r="A76" t="n">
        <v>363734</v>
      </c>
      <c r="B76" t="n">
        <v>0.4511</v>
      </c>
      <c r="C76" t="n">
        <v>0.337739</v>
      </c>
      <c r="D76" t="n">
        <v>0.279212</v>
      </c>
    </row>
    <row r="77">
      <c r="A77" t="n">
        <v>381886</v>
      </c>
      <c r="B77" t="n">
        <v>0.473147</v>
      </c>
      <c r="C77" t="n">
        <v>0.350393</v>
      </c>
      <c r="D77" t="n">
        <v>0.287755</v>
      </c>
    </row>
    <row r="78">
      <c r="A78" t="n">
        <v>400945</v>
      </c>
      <c r="B78" t="n">
        <v>0.502466</v>
      </c>
      <c r="C78" t="n">
        <v>0.306533</v>
      </c>
      <c r="D78" t="n">
        <v>0.278752</v>
      </c>
    </row>
    <row r="79">
      <c r="A79" t="n">
        <v>420956</v>
      </c>
      <c r="B79" t="n">
        <v>0.529908</v>
      </c>
      <c r="C79" t="n">
        <v>0.330843</v>
      </c>
      <c r="D79" t="n">
        <v>0.283748</v>
      </c>
    </row>
    <row r="80">
      <c r="A80" t="n">
        <v>441967</v>
      </c>
      <c r="B80" t="n">
        <v>0.566134</v>
      </c>
      <c r="C80" t="n">
        <v>0.337469</v>
      </c>
      <c r="D80" t="n">
        <v>0.29321</v>
      </c>
    </row>
    <row r="81">
      <c r="A81" t="n">
        <v>464028</v>
      </c>
      <c r="B81" t="n">
        <v>0.584909</v>
      </c>
      <c r="C81" t="n">
        <v>0.349553</v>
      </c>
      <c r="D81" t="n">
        <v>0.294183</v>
      </c>
    </row>
    <row r="82">
      <c r="A82" t="n">
        <v>487192</v>
      </c>
      <c r="B82" t="n">
        <v>0.6233070000000001</v>
      </c>
      <c r="C82" t="n">
        <v>0.379604</v>
      </c>
      <c r="D82" t="n">
        <v>0.31177</v>
      </c>
    </row>
    <row r="83">
      <c r="A83" t="n">
        <v>511514</v>
      </c>
      <c r="B83" t="n">
        <v>0.671847</v>
      </c>
      <c r="C83" t="n">
        <v>0.39793</v>
      </c>
      <c r="D83" t="n">
        <v>0.320076</v>
      </c>
    </row>
    <row r="84">
      <c r="A84" t="n">
        <v>537052</v>
      </c>
      <c r="B84" t="n">
        <v>0.711577</v>
      </c>
      <c r="C84" t="n">
        <v>0.425502</v>
      </c>
      <c r="D84" t="n">
        <v>0.328868</v>
      </c>
    </row>
    <row r="85">
      <c r="A85" t="n">
        <v>563866</v>
      </c>
      <c r="B85" t="n">
        <v>0.754536</v>
      </c>
      <c r="C85" t="n">
        <v>0.441942</v>
      </c>
      <c r="D85" t="n">
        <v>0.34877</v>
      </c>
    </row>
    <row r="86">
      <c r="A86" t="n">
        <v>592020</v>
      </c>
      <c r="B86" t="n">
        <v>0.801245</v>
      </c>
      <c r="C86" t="n">
        <v>0.468056</v>
      </c>
      <c r="D86" t="n">
        <v>0.364354</v>
      </c>
    </row>
    <row r="87">
      <c r="A87" t="n">
        <v>621581</v>
      </c>
      <c r="B87" t="n">
        <v>0.853806</v>
      </c>
      <c r="C87" t="n">
        <v>0.499872</v>
      </c>
      <c r="D87" t="n">
        <v>0.38072</v>
      </c>
    </row>
    <row r="88">
      <c r="A88" t="n">
        <v>652620</v>
      </c>
      <c r="B88" t="n">
        <v>0.903629</v>
      </c>
      <c r="C88" t="n">
        <v>0.532359</v>
      </c>
      <c r="D88" t="n">
        <v>0.394709</v>
      </c>
    </row>
    <row r="89">
      <c r="A89" t="n">
        <v>685210</v>
      </c>
      <c r="B89" t="n">
        <v>0.943774</v>
      </c>
      <c r="C89" t="n">
        <v>0.568933</v>
      </c>
      <c r="D89" t="n">
        <v>0.412067</v>
      </c>
    </row>
    <row r="90">
      <c r="A90" t="n">
        <v>719429</v>
      </c>
      <c r="B90" t="n">
        <v>0.994601</v>
      </c>
      <c r="C90" t="n">
        <v>0.601132</v>
      </c>
      <c r="D90" t="n">
        <v>0.43833</v>
      </c>
    </row>
    <row r="91">
      <c r="A91" t="n">
        <v>755358</v>
      </c>
      <c r="B91" t="n">
        <v>1.05854</v>
      </c>
      <c r="C91" t="n">
        <v>0.644938</v>
      </c>
      <c r="D91" t="n">
        <v>0.470398</v>
      </c>
    </row>
    <row r="92">
      <c r="A92" t="n">
        <v>793083</v>
      </c>
      <c r="B92" t="n">
        <v>1.10619</v>
      </c>
      <c r="C92" t="n">
        <v>0.6642749999999999</v>
      </c>
      <c r="D92" t="n">
        <v>0.608276</v>
      </c>
    </row>
    <row r="93">
      <c r="A93" t="n">
        <v>832694</v>
      </c>
      <c r="B93" t="n">
        <v>1.11175</v>
      </c>
      <c r="C93" t="n">
        <v>0.697029</v>
      </c>
      <c r="D93" t="n">
        <v>0.636653</v>
      </c>
    </row>
    <row r="94">
      <c r="A94" t="n">
        <v>874285</v>
      </c>
      <c r="B94" t="n">
        <v>1.15686</v>
      </c>
      <c r="C94" t="n">
        <v>0.729721</v>
      </c>
      <c r="D94" t="n">
        <v>0.661107</v>
      </c>
    </row>
    <row r="95">
      <c r="A95" t="n">
        <v>917955</v>
      </c>
      <c r="B95" t="n">
        <v>1.19165</v>
      </c>
      <c r="C95" t="n">
        <v>0.759844</v>
      </c>
      <c r="D95" t="n">
        <v>0.68977</v>
      </c>
    </row>
    <row r="96">
      <c r="A96" t="n">
        <v>963808</v>
      </c>
      <c r="B96" t="n">
        <v>1.23048</v>
      </c>
      <c r="C96" t="n">
        <v>0.792601</v>
      </c>
      <c r="D96" t="n">
        <v>0.719951</v>
      </c>
    </row>
    <row r="97">
      <c r="A97" t="n">
        <v>1011953</v>
      </c>
      <c r="B97" t="n">
        <v>1.27732</v>
      </c>
      <c r="C97" t="n">
        <v>0.827631</v>
      </c>
      <c r="D97" t="n">
        <v>0.7524189999999999</v>
      </c>
    </row>
    <row r="98">
      <c r="A98" t="n">
        <v>1062505</v>
      </c>
      <c r="B98" t="n">
        <v>1.32179</v>
      </c>
      <c r="C98" t="n">
        <v>0.86115</v>
      </c>
      <c r="D98" t="n">
        <v>0.77949</v>
      </c>
    </row>
    <row r="99">
      <c r="A99" t="n">
        <v>1115584</v>
      </c>
      <c r="B99" t="n">
        <v>1.35505</v>
      </c>
      <c r="C99" t="n">
        <v>0.898636</v>
      </c>
      <c r="D99" t="n">
        <v>0.81492</v>
      </c>
    </row>
    <row r="100">
      <c r="A100" t="n">
        <v>1171316</v>
      </c>
      <c r="B100" t="n">
        <v>1.3965</v>
      </c>
      <c r="C100" t="n">
        <v>0.934625</v>
      </c>
      <c r="D100" t="n">
        <v>0.842966</v>
      </c>
    </row>
    <row r="101">
      <c r="A101" t="n">
        <v>1229834</v>
      </c>
      <c r="B101" t="n">
        <v>1.43143</v>
      </c>
      <c r="C101" t="n">
        <v>0.966498</v>
      </c>
      <c r="D101" t="n">
        <v>0.873717</v>
      </c>
    </row>
    <row r="102">
      <c r="A102" t="n">
        <v>1291277</v>
      </c>
      <c r="B102" t="n">
        <v>1.47734</v>
      </c>
      <c r="C102" t="n">
        <v>1.00716</v>
      </c>
      <c r="D102" t="n">
        <v>0.904033</v>
      </c>
    </row>
    <row r="103">
      <c r="A103" t="n">
        <v>1355792</v>
      </c>
      <c r="B103" t="n">
        <v>1.52053</v>
      </c>
      <c r="C103" t="n">
        <v>1.03977</v>
      </c>
      <c r="D103" t="n">
        <v>0.937373</v>
      </c>
    </row>
    <row r="104">
      <c r="A104" t="n">
        <v>1423532</v>
      </c>
      <c r="B104" t="n">
        <v>1.56127</v>
      </c>
      <c r="C104" t="n">
        <v>1.07297</v>
      </c>
      <c r="D104" t="n">
        <v>0.968137</v>
      </c>
    </row>
    <row r="105">
      <c r="A105" t="n">
        <v>1494659</v>
      </c>
      <c r="B105" t="n">
        <v>1.59672</v>
      </c>
      <c r="C105" t="n">
        <v>1.11531</v>
      </c>
      <c r="D105" t="n">
        <v>0.99699</v>
      </c>
    </row>
    <row r="106">
      <c r="A106" t="n">
        <v>1569342</v>
      </c>
      <c r="B106" t="n">
        <v>1.65148</v>
      </c>
      <c r="C106" t="n">
        <v>1.15242</v>
      </c>
      <c r="D106" t="n">
        <v>1.02443</v>
      </c>
    </row>
    <row r="107">
      <c r="A107" t="n">
        <v>1647759</v>
      </c>
      <c r="B107" t="n">
        <v>1.49966</v>
      </c>
      <c r="C107" t="n">
        <v>1.02985</v>
      </c>
      <c r="D107" t="n">
        <v>1.08608</v>
      </c>
    </row>
    <row r="108">
      <c r="A108" t="n">
        <v>1730096</v>
      </c>
      <c r="B108" t="n">
        <v>1.52317</v>
      </c>
      <c r="C108" t="n">
        <v>1.05449</v>
      </c>
      <c r="D108" t="n">
        <v>1.108</v>
      </c>
    </row>
    <row r="109">
      <c r="A109" t="n">
        <v>1816549</v>
      </c>
      <c r="B109" t="n">
        <v>1.5527</v>
      </c>
      <c r="C109" t="n">
        <v>1.08362</v>
      </c>
      <c r="D109" t="n">
        <v>1.12832</v>
      </c>
    </row>
    <row r="110">
      <c r="A110" t="n">
        <v>1907324</v>
      </c>
      <c r="B110" t="n">
        <v>1.58387</v>
      </c>
      <c r="C110" t="n">
        <v>1.11041</v>
      </c>
      <c r="D110" t="n">
        <v>1.14704</v>
      </c>
    </row>
    <row r="111">
      <c r="A111" t="n">
        <v>2002637</v>
      </c>
      <c r="B111" t="n">
        <v>1.60892</v>
      </c>
      <c r="C111" t="n">
        <v>1.1341</v>
      </c>
      <c r="D111" t="n">
        <v>1.17109</v>
      </c>
    </row>
    <row r="112">
      <c r="A112" t="n">
        <v>2102715</v>
      </c>
      <c r="B112" t="n">
        <v>1.6461</v>
      </c>
      <c r="C112" t="n">
        <v>1.16679</v>
      </c>
      <c r="D112" t="n">
        <v>1.19891</v>
      </c>
    </row>
    <row r="113">
      <c r="A113" t="n">
        <v>2207796</v>
      </c>
      <c r="B113" t="n">
        <v>1.67741</v>
      </c>
      <c r="C113" t="n">
        <v>1.1992</v>
      </c>
      <c r="D113" t="n">
        <v>1.22064</v>
      </c>
    </row>
    <row r="114">
      <c r="A114" t="n">
        <v>2318131</v>
      </c>
      <c r="B114" t="n">
        <v>1.70902</v>
      </c>
      <c r="C114" t="n">
        <v>1.22463</v>
      </c>
      <c r="D114" t="n">
        <v>1.24193</v>
      </c>
    </row>
    <row r="115">
      <c r="A115" t="n">
        <v>2433982</v>
      </c>
      <c r="B115" t="n">
        <v>1.73705</v>
      </c>
      <c r="C115" t="n">
        <v>1.26071</v>
      </c>
      <c r="D115" t="n">
        <v>1.27032</v>
      </c>
    </row>
    <row r="116">
      <c r="A116" t="n">
        <v>2555625</v>
      </c>
      <c r="B116" t="n">
        <v>1.7747</v>
      </c>
      <c r="C116" t="n">
        <v>1.2922</v>
      </c>
      <c r="D116" t="n">
        <v>1.29365</v>
      </c>
    </row>
    <row r="117">
      <c r="A117" t="n">
        <v>2683350</v>
      </c>
      <c r="B117" t="n">
        <v>1.81029</v>
      </c>
      <c r="C117" t="n">
        <v>1.32228</v>
      </c>
      <c r="D117" t="n">
        <v>1.31755</v>
      </c>
    </row>
    <row r="118">
      <c r="A118" t="n">
        <v>2817461</v>
      </c>
      <c r="B118" t="n">
        <v>1.83563</v>
      </c>
      <c r="C118" t="n">
        <v>1.36202</v>
      </c>
      <c r="D118" t="n">
        <v>1.34333</v>
      </c>
    </row>
    <row r="119">
      <c r="A119" t="n">
        <v>2958277</v>
      </c>
      <c r="B119" t="n">
        <v>1.87569</v>
      </c>
      <c r="C119" t="n">
        <v>1.39538</v>
      </c>
      <c r="D119" t="n">
        <v>1.36832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0.376126</v>
      </c>
      <c r="C2" t="n">
        <v>0.275006</v>
      </c>
      <c r="D2" t="n">
        <v>0.203745</v>
      </c>
    </row>
    <row r="3">
      <c r="A3" t="n">
        <v>10500</v>
      </c>
      <c r="B3" t="n">
        <v>0.38702</v>
      </c>
      <c r="C3" t="n">
        <v>0.28312</v>
      </c>
      <c r="D3" t="n">
        <v>0.210156</v>
      </c>
    </row>
    <row r="4">
      <c r="A4" t="n">
        <v>11025</v>
      </c>
      <c r="B4" t="n">
        <v>0.409774</v>
      </c>
      <c r="C4" t="n">
        <v>0.301058</v>
      </c>
      <c r="D4" t="n">
        <v>0.21854</v>
      </c>
    </row>
    <row r="5">
      <c r="A5" t="n">
        <v>11576</v>
      </c>
      <c r="B5" t="n">
        <v>0.41486</v>
      </c>
      <c r="C5" t="n">
        <v>0.310072</v>
      </c>
      <c r="D5" t="n">
        <v>0.223711</v>
      </c>
    </row>
    <row r="6">
      <c r="A6" t="n">
        <v>12154</v>
      </c>
      <c r="B6" t="n">
        <v>0.423016</v>
      </c>
      <c r="C6" t="n">
        <v>0.31503</v>
      </c>
      <c r="D6" t="n">
        <v>0.229775</v>
      </c>
    </row>
    <row r="7">
      <c r="A7" t="n">
        <v>12760</v>
      </c>
      <c r="B7" t="n">
        <v>0.434573</v>
      </c>
      <c r="C7" t="n">
        <v>0.342783</v>
      </c>
      <c r="D7" t="n">
        <v>0.23812</v>
      </c>
    </row>
    <row r="8">
      <c r="A8" t="n">
        <v>13396</v>
      </c>
      <c r="B8" t="n">
        <v>0.447498</v>
      </c>
      <c r="C8" t="n">
        <v>0.349295</v>
      </c>
      <c r="D8" t="n">
        <v>0.24847</v>
      </c>
    </row>
    <row r="9">
      <c r="A9" t="n">
        <v>14063</v>
      </c>
      <c r="B9" t="n">
        <v>0.4636</v>
      </c>
      <c r="C9" t="n">
        <v>0.368358</v>
      </c>
      <c r="D9" t="n">
        <v>0.26065</v>
      </c>
    </row>
    <row r="10">
      <c r="A10" t="n">
        <v>14763</v>
      </c>
      <c r="B10" t="n">
        <v>0.476871</v>
      </c>
      <c r="C10" t="n">
        <v>0.385308</v>
      </c>
      <c r="D10" t="n">
        <v>0.274412</v>
      </c>
    </row>
    <row r="11">
      <c r="A11" t="n">
        <v>15498</v>
      </c>
      <c r="B11" t="n">
        <v>0.49442</v>
      </c>
      <c r="C11" t="n">
        <v>0.289532</v>
      </c>
      <c r="D11" t="n">
        <v>0.208395</v>
      </c>
    </row>
    <row r="12">
      <c r="A12" t="n">
        <v>16269</v>
      </c>
      <c r="B12" t="n">
        <v>0.336253</v>
      </c>
      <c r="C12" t="n">
        <v>0.289258</v>
      </c>
      <c r="D12" t="n">
        <v>0.209843</v>
      </c>
    </row>
    <row r="13">
      <c r="A13" t="n">
        <v>17078</v>
      </c>
      <c r="B13" t="n">
        <v>0.353527</v>
      </c>
      <c r="C13" t="n">
        <v>0.302577</v>
      </c>
      <c r="D13" t="n">
        <v>0.220995</v>
      </c>
    </row>
    <row r="14">
      <c r="A14" t="n">
        <v>17927</v>
      </c>
      <c r="B14" t="n">
        <v>0.355841</v>
      </c>
      <c r="C14" t="n">
        <v>0.317673</v>
      </c>
      <c r="D14" t="n">
        <v>0.224061</v>
      </c>
    </row>
    <row r="15">
      <c r="A15" t="n">
        <v>18818</v>
      </c>
      <c r="B15" t="n">
        <v>0.378148</v>
      </c>
      <c r="C15" t="n">
        <v>0.333084</v>
      </c>
      <c r="D15" t="n">
        <v>0.2318</v>
      </c>
    </row>
    <row r="16">
      <c r="A16" t="n">
        <v>19753</v>
      </c>
      <c r="B16" t="n">
        <v>0.388801</v>
      </c>
      <c r="C16" t="n">
        <v>0.349264</v>
      </c>
      <c r="D16" t="n">
        <v>0.239119</v>
      </c>
    </row>
    <row r="17">
      <c r="A17" t="n">
        <v>20734</v>
      </c>
      <c r="B17" t="n">
        <v>0.408972</v>
      </c>
      <c r="C17" t="n">
        <v>0.364528</v>
      </c>
      <c r="D17" t="n">
        <v>0.246368</v>
      </c>
    </row>
    <row r="18">
      <c r="A18" t="n">
        <v>21764</v>
      </c>
      <c r="B18" t="n">
        <v>0.427136</v>
      </c>
      <c r="C18" t="n">
        <v>0.369239</v>
      </c>
      <c r="D18" t="n">
        <v>0.248626</v>
      </c>
    </row>
    <row r="19">
      <c r="A19" t="n">
        <v>22845</v>
      </c>
      <c r="B19" t="n">
        <v>0.445597</v>
      </c>
      <c r="C19" t="n">
        <v>0.397449</v>
      </c>
      <c r="D19" t="n">
        <v>0.257816</v>
      </c>
    </row>
    <row r="20">
      <c r="A20" t="n">
        <v>23980</v>
      </c>
      <c r="B20" t="n">
        <v>0.454932</v>
      </c>
      <c r="C20" t="n">
        <v>0.418821</v>
      </c>
      <c r="D20" t="n">
        <v>0.270339</v>
      </c>
    </row>
    <row r="21">
      <c r="A21" t="n">
        <v>25171</v>
      </c>
      <c r="B21" t="n">
        <v>0.479955</v>
      </c>
      <c r="C21" t="n">
        <v>0.437699</v>
      </c>
      <c r="D21" t="n">
        <v>0.279105</v>
      </c>
    </row>
    <row r="22">
      <c r="A22" t="n">
        <v>26421</v>
      </c>
      <c r="B22" t="n">
        <v>0.495059</v>
      </c>
      <c r="C22" t="n">
        <v>0.462456</v>
      </c>
      <c r="D22" t="n">
        <v>0.287661</v>
      </c>
    </row>
    <row r="23">
      <c r="A23" t="n">
        <v>27733</v>
      </c>
      <c r="B23" t="n">
        <v>0.532786</v>
      </c>
      <c r="C23" t="n">
        <v>0.489762</v>
      </c>
      <c r="D23" t="n">
        <v>0.304795</v>
      </c>
    </row>
    <row r="24">
      <c r="A24" t="n">
        <v>29110</v>
      </c>
      <c r="B24" t="n">
        <v>0.551363</v>
      </c>
      <c r="C24" t="n">
        <v>0.511062</v>
      </c>
      <c r="D24" t="n">
        <v>0.313398</v>
      </c>
    </row>
    <row r="25">
      <c r="A25" t="n">
        <v>30555</v>
      </c>
      <c r="B25" t="n">
        <v>0.575971</v>
      </c>
      <c r="C25" t="n">
        <v>0.53674</v>
      </c>
      <c r="D25" t="n">
        <v>0.325117</v>
      </c>
    </row>
    <row r="26">
      <c r="A26" t="n">
        <v>32072</v>
      </c>
      <c r="B26" t="n">
        <v>0.6088750000000001</v>
      </c>
      <c r="C26" t="n">
        <v>0.316538</v>
      </c>
      <c r="D26" t="n">
        <v>0.222589</v>
      </c>
    </row>
    <row r="27">
      <c r="A27" t="n">
        <v>33664</v>
      </c>
      <c r="B27" t="n">
        <v>0.413765</v>
      </c>
      <c r="C27" t="n">
        <v>0.323978</v>
      </c>
      <c r="D27" t="n">
        <v>0.22734</v>
      </c>
    </row>
    <row r="28">
      <c r="A28" t="n">
        <v>35335</v>
      </c>
      <c r="B28" t="n">
        <v>0.423718</v>
      </c>
      <c r="C28" t="n">
        <v>0.34618</v>
      </c>
      <c r="D28" t="n">
        <v>0.238248</v>
      </c>
    </row>
    <row r="29">
      <c r="A29" t="n">
        <v>37089</v>
      </c>
      <c r="B29" t="n">
        <v>0.45053</v>
      </c>
      <c r="C29" t="n">
        <v>0.355141</v>
      </c>
      <c r="D29" t="n">
        <v>0.241783</v>
      </c>
    </row>
    <row r="30">
      <c r="A30" t="n">
        <v>38930</v>
      </c>
      <c r="B30" t="n">
        <v>0.473207</v>
      </c>
      <c r="C30" t="n">
        <v>0.376083</v>
      </c>
      <c r="D30" t="n">
        <v>0.248122</v>
      </c>
    </row>
    <row r="31">
      <c r="A31" t="n">
        <v>40863</v>
      </c>
      <c r="B31" t="n">
        <v>0.493133</v>
      </c>
      <c r="C31" t="n">
        <v>0.390181</v>
      </c>
      <c r="D31" t="n">
        <v>0.25769</v>
      </c>
    </row>
    <row r="32">
      <c r="A32" t="n">
        <v>42892</v>
      </c>
      <c r="B32" t="n">
        <v>0.511249</v>
      </c>
      <c r="C32" t="n">
        <v>0.408879</v>
      </c>
      <c r="D32" t="n">
        <v>0.266967</v>
      </c>
    </row>
    <row r="33">
      <c r="A33" t="n">
        <v>45022</v>
      </c>
      <c r="B33" t="n">
        <v>0.5174260000000001</v>
      </c>
      <c r="C33" t="n">
        <v>0.418464</v>
      </c>
      <c r="D33" t="n">
        <v>0.270895</v>
      </c>
    </row>
    <row r="34">
      <c r="A34" t="n">
        <v>47258</v>
      </c>
      <c r="B34" t="n">
        <v>0.5417419999999999</v>
      </c>
      <c r="C34" t="n">
        <v>0.440135</v>
      </c>
      <c r="D34" t="n">
        <v>0.281084</v>
      </c>
    </row>
    <row r="35">
      <c r="A35" t="n">
        <v>49605</v>
      </c>
      <c r="B35" t="n">
        <v>0.562789</v>
      </c>
      <c r="C35" t="n">
        <v>0.461107</v>
      </c>
      <c r="D35" t="n">
        <v>0.292057</v>
      </c>
    </row>
    <row r="36">
      <c r="A36" t="n">
        <v>52069</v>
      </c>
      <c r="B36" t="n">
        <v>0.590414</v>
      </c>
      <c r="C36" t="n">
        <v>0.497969</v>
      </c>
      <c r="D36" t="n">
        <v>0.310744</v>
      </c>
    </row>
    <row r="37">
      <c r="A37" t="n">
        <v>54656</v>
      </c>
      <c r="B37" t="n">
        <v>0.612136</v>
      </c>
      <c r="C37" t="n">
        <v>0.511202</v>
      </c>
      <c r="D37" t="n">
        <v>0.314583</v>
      </c>
    </row>
    <row r="38">
      <c r="A38" t="n">
        <v>57372</v>
      </c>
      <c r="B38" t="n">
        <v>0.6352719999999999</v>
      </c>
      <c r="C38" t="n">
        <v>0.5500080000000001</v>
      </c>
      <c r="D38" t="n">
        <v>0.339993</v>
      </c>
    </row>
    <row r="39">
      <c r="A39" t="n">
        <v>60223</v>
      </c>
      <c r="B39" t="n">
        <v>0.680694</v>
      </c>
      <c r="C39" t="n">
        <v>0.577595</v>
      </c>
      <c r="D39" t="n">
        <v>0.347812</v>
      </c>
    </row>
    <row r="40">
      <c r="A40" t="n">
        <v>63216</v>
      </c>
      <c r="B40" t="n">
        <v>0.701519</v>
      </c>
      <c r="C40" t="n">
        <v>0.381575</v>
      </c>
      <c r="D40" t="n">
        <v>0.271044</v>
      </c>
    </row>
    <row r="41">
      <c r="A41" t="n">
        <v>66358</v>
      </c>
      <c r="B41" t="n">
        <v>0.467064</v>
      </c>
      <c r="C41" t="n">
        <v>0.400321</v>
      </c>
      <c r="D41" t="n">
        <v>0.284464</v>
      </c>
    </row>
    <row r="42">
      <c r="A42" t="n">
        <v>69657</v>
      </c>
      <c r="B42" t="n">
        <v>0.493862</v>
      </c>
      <c r="C42" t="n">
        <v>0.421429</v>
      </c>
      <c r="D42" t="n">
        <v>0.291908</v>
      </c>
    </row>
    <row r="43">
      <c r="A43" t="n">
        <v>73120</v>
      </c>
      <c r="B43" t="n">
        <v>0.510148</v>
      </c>
      <c r="C43" t="n">
        <v>0.434557</v>
      </c>
      <c r="D43" t="n">
        <v>0.299746</v>
      </c>
    </row>
    <row r="44">
      <c r="A44" t="n">
        <v>76756</v>
      </c>
      <c r="B44" t="n">
        <v>0.522891</v>
      </c>
      <c r="C44" t="n">
        <v>0.460303</v>
      </c>
      <c r="D44" t="n">
        <v>0.308402</v>
      </c>
    </row>
    <row r="45">
      <c r="A45" t="n">
        <v>80573</v>
      </c>
      <c r="B45" t="n">
        <v>0.544795</v>
      </c>
      <c r="C45" t="n">
        <v>0.466679</v>
      </c>
      <c r="D45" t="n">
        <v>0.311295</v>
      </c>
    </row>
    <row r="46">
      <c r="A46" t="n">
        <v>84580</v>
      </c>
      <c r="B46" t="n">
        <v>0.549219</v>
      </c>
      <c r="C46" t="n">
        <v>0.483647</v>
      </c>
      <c r="D46" t="n">
        <v>0.325457</v>
      </c>
    </row>
    <row r="47">
      <c r="A47" t="n">
        <v>88787</v>
      </c>
      <c r="B47" t="n">
        <v>0.5700190000000001</v>
      </c>
      <c r="C47" t="n">
        <v>0.511602</v>
      </c>
      <c r="D47" t="n">
        <v>0.337897</v>
      </c>
    </row>
    <row r="48">
      <c r="A48" t="n">
        <v>93204</v>
      </c>
      <c r="B48" t="n">
        <v>0.590178</v>
      </c>
      <c r="C48" t="n">
        <v>0.529227</v>
      </c>
      <c r="D48" t="n">
        <v>0.345268</v>
      </c>
    </row>
    <row r="49">
      <c r="A49" t="n">
        <v>97841</v>
      </c>
      <c r="B49" t="n">
        <v>0.610962</v>
      </c>
      <c r="C49" t="n">
        <v>0.554086</v>
      </c>
      <c r="D49" t="n">
        <v>0.353241</v>
      </c>
    </row>
    <row r="50">
      <c r="A50" t="n">
        <v>102709</v>
      </c>
      <c r="B50" t="n">
        <v>0.633415</v>
      </c>
      <c r="C50" t="n">
        <v>0.574028</v>
      </c>
      <c r="D50" t="n">
        <v>0.358992</v>
      </c>
    </row>
    <row r="51">
      <c r="A51" t="n">
        <v>107820</v>
      </c>
      <c r="B51" t="n">
        <v>0.648689</v>
      </c>
      <c r="C51" t="n">
        <v>0.593732</v>
      </c>
      <c r="D51" t="n">
        <v>0.376275</v>
      </c>
    </row>
    <row r="52">
      <c r="A52" t="n">
        <v>113186</v>
      </c>
      <c r="B52" t="n">
        <v>0.678103</v>
      </c>
      <c r="C52" t="n">
        <v>0.628835</v>
      </c>
      <c r="D52" t="n">
        <v>0.393647</v>
      </c>
    </row>
    <row r="53">
      <c r="A53" t="n">
        <v>118820</v>
      </c>
      <c r="B53" t="n">
        <v>0.699373</v>
      </c>
      <c r="C53" t="n">
        <v>0.654591</v>
      </c>
      <c r="D53" t="n">
        <v>0.410525</v>
      </c>
    </row>
    <row r="54">
      <c r="A54" t="n">
        <v>124735</v>
      </c>
      <c r="B54" t="n">
        <v>0.722553</v>
      </c>
      <c r="C54" t="n">
        <v>0.439581</v>
      </c>
      <c r="D54" t="n">
        <v>0.313673</v>
      </c>
    </row>
    <row r="55">
      <c r="A55" t="n">
        <v>130945</v>
      </c>
      <c r="B55" t="n">
        <v>0.505725</v>
      </c>
      <c r="C55" t="n">
        <v>0.456922</v>
      </c>
      <c r="D55" t="n">
        <v>0.324772</v>
      </c>
    </row>
    <row r="56">
      <c r="A56" t="n">
        <v>137465</v>
      </c>
      <c r="B56" t="n">
        <v>0.521333</v>
      </c>
      <c r="C56" t="n">
        <v>0.473401</v>
      </c>
      <c r="D56" t="n">
        <v>0.331267</v>
      </c>
    </row>
    <row r="57">
      <c r="A57" t="n">
        <v>144311</v>
      </c>
      <c r="B57" t="n">
        <v>0.53417</v>
      </c>
      <c r="C57" t="n">
        <v>0.48798</v>
      </c>
      <c r="D57" t="n">
        <v>0.335992</v>
      </c>
    </row>
    <row r="58">
      <c r="A58" t="n">
        <v>151499</v>
      </c>
      <c r="B58" t="n">
        <v>0.551304</v>
      </c>
      <c r="C58" t="n">
        <v>0.505082</v>
      </c>
      <c r="D58" t="n">
        <v>0.345725</v>
      </c>
    </row>
    <row r="59">
      <c r="A59" t="n">
        <v>159046</v>
      </c>
      <c r="B59" t="n">
        <v>0.56918</v>
      </c>
      <c r="C59" t="n">
        <v>0.5202560000000001</v>
      </c>
      <c r="D59" t="n">
        <v>0.354433</v>
      </c>
    </row>
    <row r="60">
      <c r="A60" t="n">
        <v>166970</v>
      </c>
      <c r="B60" t="n">
        <v>0.583237</v>
      </c>
      <c r="C60" t="n">
        <v>0.540085</v>
      </c>
      <c r="D60" t="n">
        <v>0.360433</v>
      </c>
    </row>
    <row r="61">
      <c r="A61" t="n">
        <v>175290</v>
      </c>
      <c r="B61" t="n">
        <v>0.601378</v>
      </c>
      <c r="C61" t="n">
        <v>0.5588340000000001</v>
      </c>
      <c r="D61" t="n">
        <v>0.371189</v>
      </c>
    </row>
    <row r="62">
      <c r="A62" t="n">
        <v>184026</v>
      </c>
      <c r="B62" t="n">
        <v>0.619702</v>
      </c>
      <c r="C62" t="n">
        <v>0.575918</v>
      </c>
      <c r="D62" t="n">
        <v>0.376798</v>
      </c>
    </row>
    <row r="63">
      <c r="A63" t="n">
        <v>193198</v>
      </c>
      <c r="B63" t="n">
        <v>0.640711</v>
      </c>
      <c r="C63" t="n">
        <v>0.601433</v>
      </c>
      <c r="D63" t="n">
        <v>0.393392</v>
      </c>
    </row>
    <row r="64">
      <c r="A64" t="n">
        <v>202828</v>
      </c>
      <c r="B64" t="n">
        <v>0.651525</v>
      </c>
      <c r="C64" t="n">
        <v>0.619354</v>
      </c>
      <c r="D64" t="n">
        <v>0.402121</v>
      </c>
    </row>
    <row r="65">
      <c r="A65" t="n">
        <v>212939</v>
      </c>
      <c r="B65" t="n">
        <v>0.678666</v>
      </c>
      <c r="C65" t="n">
        <v>0.648258</v>
      </c>
      <c r="D65" t="n">
        <v>0.411611</v>
      </c>
    </row>
    <row r="66">
      <c r="A66" t="n">
        <v>223555</v>
      </c>
      <c r="B66" t="n">
        <v>0.698786</v>
      </c>
      <c r="C66" t="n">
        <v>0.667932</v>
      </c>
      <c r="D66" t="n">
        <v>0.423758</v>
      </c>
    </row>
    <row r="67">
      <c r="A67" t="n">
        <v>234701</v>
      </c>
      <c r="B67" t="n">
        <v>0.728774</v>
      </c>
      <c r="C67" t="n">
        <v>0.6974050000000001</v>
      </c>
      <c r="D67" t="n">
        <v>0.436919</v>
      </c>
    </row>
    <row r="68">
      <c r="A68" t="n">
        <v>246404</v>
      </c>
      <c r="B68" t="n">
        <v>0.7509169999999999</v>
      </c>
      <c r="C68" t="n">
        <v>0.435826</v>
      </c>
      <c r="D68" t="n">
        <v>0.325511</v>
      </c>
    </row>
    <row r="69">
      <c r="A69" t="n">
        <v>258692</v>
      </c>
      <c r="B69" t="n">
        <v>0.536895</v>
      </c>
      <c r="C69" t="n">
        <v>0.456669</v>
      </c>
      <c r="D69" t="n">
        <v>0.329273</v>
      </c>
    </row>
    <row r="70">
      <c r="A70" t="n">
        <v>271594</v>
      </c>
      <c r="B70" t="n">
        <v>0.5585020000000001</v>
      </c>
      <c r="C70" t="n">
        <v>0.480766</v>
      </c>
      <c r="D70" t="n">
        <v>0.342473</v>
      </c>
    </row>
    <row r="71">
      <c r="A71" t="n">
        <v>285141</v>
      </c>
      <c r="B71" t="n">
        <v>0.582986</v>
      </c>
      <c r="C71" t="n">
        <v>0.503603</v>
      </c>
      <c r="D71" t="n">
        <v>0.352621</v>
      </c>
    </row>
    <row r="72">
      <c r="A72" t="n">
        <v>299365</v>
      </c>
      <c r="B72" t="n">
        <v>0.605424</v>
      </c>
      <c r="C72" t="n">
        <v>0.524768</v>
      </c>
      <c r="D72" t="n">
        <v>0.362502</v>
      </c>
    </row>
    <row r="73">
      <c r="A73" t="n">
        <v>314300</v>
      </c>
      <c r="B73" t="n">
        <v>0.633941</v>
      </c>
      <c r="C73" t="n">
        <v>0.551459</v>
      </c>
      <c r="D73" t="n">
        <v>0.372545</v>
      </c>
    </row>
    <row r="74">
      <c r="A74" t="n">
        <v>329981</v>
      </c>
      <c r="B74" t="n">
        <v>0.652408</v>
      </c>
      <c r="C74" t="n">
        <v>0.573256</v>
      </c>
      <c r="D74" t="n">
        <v>0.38169</v>
      </c>
    </row>
    <row r="75">
      <c r="A75" t="n">
        <v>346446</v>
      </c>
      <c r="B75" t="n">
        <v>0.68818</v>
      </c>
      <c r="C75" t="n">
        <v>0.609134</v>
      </c>
      <c r="D75" t="n">
        <v>0.397321</v>
      </c>
    </row>
    <row r="76">
      <c r="A76" t="n">
        <v>363734</v>
      </c>
      <c r="B76" t="n">
        <v>0.728282</v>
      </c>
      <c r="C76" t="n">
        <v>0.645774</v>
      </c>
      <c r="D76" t="n">
        <v>0.407071</v>
      </c>
    </row>
    <row r="77">
      <c r="A77" t="n">
        <v>381886</v>
      </c>
      <c r="B77" t="n">
        <v>0.76278</v>
      </c>
      <c r="C77" t="n">
        <v>0.681978</v>
      </c>
      <c r="D77" t="n">
        <v>0.431012</v>
      </c>
    </row>
    <row r="78">
      <c r="A78" t="n">
        <v>400945</v>
      </c>
      <c r="B78" t="n">
        <v>0.814404</v>
      </c>
      <c r="C78" t="n">
        <v>0.722566</v>
      </c>
      <c r="D78" t="n">
        <v>0.437006</v>
      </c>
    </row>
    <row r="79">
      <c r="A79" t="n">
        <v>420956</v>
      </c>
      <c r="B79" t="n">
        <v>0.870661</v>
      </c>
      <c r="C79" t="n">
        <v>0.768779</v>
      </c>
      <c r="D79" t="n">
        <v>0.456577</v>
      </c>
    </row>
    <row r="80">
      <c r="A80" t="n">
        <v>441967</v>
      </c>
      <c r="B80" t="n">
        <v>0.931124</v>
      </c>
      <c r="C80" t="n">
        <v>0.828696</v>
      </c>
      <c r="D80" t="n">
        <v>0.477964</v>
      </c>
    </row>
    <row r="81">
      <c r="A81" t="n">
        <v>464028</v>
      </c>
      <c r="B81" t="n">
        <v>1.00898</v>
      </c>
      <c r="C81" t="n">
        <v>0.898902</v>
      </c>
      <c r="D81" t="n">
        <v>0.496549</v>
      </c>
    </row>
    <row r="82">
      <c r="A82" t="n">
        <v>487192</v>
      </c>
      <c r="B82" t="n">
        <v>1.10276</v>
      </c>
      <c r="C82" t="n">
        <v>0.979158</v>
      </c>
      <c r="D82" t="n">
        <v>0.530058</v>
      </c>
    </row>
    <row r="83">
      <c r="A83" t="n">
        <v>511514</v>
      </c>
      <c r="B83" t="n">
        <v>1.19788</v>
      </c>
      <c r="C83" t="n">
        <v>0.662585</v>
      </c>
      <c r="D83" t="n">
        <v>0.403224</v>
      </c>
    </row>
    <row r="84">
      <c r="A84" t="n">
        <v>537052</v>
      </c>
      <c r="B84" t="n">
        <v>0.900219</v>
      </c>
      <c r="C84" t="n">
        <v>0.719086</v>
      </c>
      <c r="D84" t="n">
        <v>0.414568</v>
      </c>
    </row>
    <row r="85">
      <c r="A85" t="n">
        <v>563866</v>
      </c>
      <c r="B85" t="n">
        <v>0.9718869999999999</v>
      </c>
      <c r="C85" t="n">
        <v>0.776933</v>
      </c>
      <c r="D85" t="n">
        <v>0.434163</v>
      </c>
    </row>
    <row r="86">
      <c r="A86" t="n">
        <v>592020</v>
      </c>
      <c r="B86" t="n">
        <v>1.06282</v>
      </c>
      <c r="C86" t="n">
        <v>0.863914</v>
      </c>
      <c r="D86" t="n">
        <v>0.456393</v>
      </c>
    </row>
    <row r="87">
      <c r="A87" t="n">
        <v>621581</v>
      </c>
      <c r="B87" t="n">
        <v>1.15257</v>
      </c>
      <c r="C87" t="n">
        <v>0.947722</v>
      </c>
      <c r="D87" t="n">
        <v>0.481833</v>
      </c>
    </row>
    <row r="88">
      <c r="A88" t="n">
        <v>652620</v>
      </c>
      <c r="B88" t="n">
        <v>1.27114</v>
      </c>
      <c r="C88" t="n">
        <v>1.066</v>
      </c>
      <c r="D88" t="n">
        <v>0.517391</v>
      </c>
    </row>
    <row r="89">
      <c r="A89" t="n">
        <v>685210</v>
      </c>
      <c r="B89" t="n">
        <v>1.3914</v>
      </c>
      <c r="C89" t="n">
        <v>1.17785</v>
      </c>
      <c r="D89" t="n">
        <v>0.557782</v>
      </c>
    </row>
    <row r="90">
      <c r="A90" t="n">
        <v>719429</v>
      </c>
      <c r="B90" t="n">
        <v>1.5307</v>
      </c>
      <c r="C90" t="n">
        <v>1.30326</v>
      </c>
      <c r="D90" t="n">
        <v>0.601638</v>
      </c>
    </row>
    <row r="91">
      <c r="A91" t="n">
        <v>755358</v>
      </c>
      <c r="B91" t="n">
        <v>1.66978</v>
      </c>
      <c r="C91" t="n">
        <v>1.44372</v>
      </c>
      <c r="D91" t="n">
        <v>0.652141</v>
      </c>
    </row>
    <row r="92">
      <c r="A92" t="n">
        <v>793083</v>
      </c>
      <c r="B92" t="n">
        <v>1.81892</v>
      </c>
      <c r="C92" t="n">
        <v>1.59146</v>
      </c>
      <c r="D92" t="n">
        <v>0.708363</v>
      </c>
    </row>
    <row r="93">
      <c r="A93" t="n">
        <v>832694</v>
      </c>
      <c r="B93" t="n">
        <v>1.96411</v>
      </c>
      <c r="C93" t="n">
        <v>1.74633</v>
      </c>
      <c r="D93" t="n">
        <v>0.7667659999999999</v>
      </c>
    </row>
    <row r="94">
      <c r="A94" t="n">
        <v>874285</v>
      </c>
      <c r="B94" t="n">
        <v>2.1198</v>
      </c>
      <c r="C94" t="n">
        <v>1.91659</v>
      </c>
      <c r="D94" t="n">
        <v>0.836024</v>
      </c>
    </row>
    <row r="95">
      <c r="A95" t="n">
        <v>917955</v>
      </c>
      <c r="B95" t="n">
        <v>2.29924</v>
      </c>
      <c r="C95" t="n">
        <v>2.09441</v>
      </c>
      <c r="D95" t="n">
        <v>0.9166840000000001</v>
      </c>
    </row>
    <row r="96">
      <c r="A96" t="n">
        <v>963808</v>
      </c>
      <c r="B96" t="n">
        <v>2.46925</v>
      </c>
      <c r="C96" t="n">
        <v>2.30801</v>
      </c>
      <c r="D96" t="n">
        <v>1.00894</v>
      </c>
    </row>
    <row r="97">
      <c r="A97" t="n">
        <v>1011953</v>
      </c>
      <c r="B97" t="n">
        <v>2.66083</v>
      </c>
      <c r="C97" t="n">
        <v>1.35051</v>
      </c>
      <c r="D97" t="n">
        <v>0.742718</v>
      </c>
    </row>
    <row r="98">
      <c r="A98" t="n">
        <v>1062505</v>
      </c>
      <c r="B98" t="n">
        <v>1.87408</v>
      </c>
      <c r="C98" t="n">
        <v>1.45628</v>
      </c>
      <c r="D98" t="n">
        <v>0.788695</v>
      </c>
    </row>
    <row r="99">
      <c r="A99" t="n">
        <v>1115584</v>
      </c>
      <c r="B99" t="n">
        <v>1.98382</v>
      </c>
      <c r="C99" t="n">
        <v>1.55127</v>
      </c>
      <c r="D99" t="n">
        <v>0.859085</v>
      </c>
    </row>
    <row r="100">
      <c r="A100" t="n">
        <v>1171316</v>
      </c>
      <c r="B100" t="n">
        <v>2.09938</v>
      </c>
      <c r="C100" t="n">
        <v>1.66894</v>
      </c>
      <c r="D100" t="n">
        <v>0.922005</v>
      </c>
    </row>
    <row r="101">
      <c r="A101" t="n">
        <v>1229834</v>
      </c>
      <c r="B101" t="n">
        <v>2.23667</v>
      </c>
      <c r="C101" t="n">
        <v>1.78471</v>
      </c>
      <c r="D101" t="n">
        <v>0.9630919999999999</v>
      </c>
    </row>
    <row r="102">
      <c r="A102" t="n">
        <v>1291277</v>
      </c>
      <c r="B102" t="n">
        <v>2.35836</v>
      </c>
      <c r="C102" t="n">
        <v>1.91006</v>
      </c>
      <c r="D102" t="n">
        <v>1.04298</v>
      </c>
    </row>
    <row r="103">
      <c r="A103" t="n">
        <v>1355792</v>
      </c>
      <c r="B103" t="n">
        <v>2.48406</v>
      </c>
      <c r="C103" t="n">
        <v>2.04572</v>
      </c>
      <c r="D103" t="n">
        <v>1.11307</v>
      </c>
    </row>
    <row r="104">
      <c r="A104" t="n">
        <v>1423532</v>
      </c>
      <c r="B104" t="n">
        <v>2.62002</v>
      </c>
      <c r="C104" t="n">
        <v>2.19416</v>
      </c>
      <c r="D104" t="n">
        <v>1.17416</v>
      </c>
    </row>
    <row r="105">
      <c r="A105" t="n">
        <v>1494659</v>
      </c>
      <c r="B105" t="n">
        <v>2.75285</v>
      </c>
      <c r="C105" t="n">
        <v>2.34545</v>
      </c>
      <c r="D105" t="n">
        <v>1.23848</v>
      </c>
    </row>
    <row r="106">
      <c r="A106" t="n">
        <v>1569342</v>
      </c>
      <c r="B106" t="n">
        <v>2.91259</v>
      </c>
      <c r="C106" t="n">
        <v>2.49573</v>
      </c>
      <c r="D106" t="n">
        <v>1.33071</v>
      </c>
    </row>
    <row r="107">
      <c r="A107" t="n">
        <v>1647759</v>
      </c>
      <c r="B107" t="n">
        <v>3.08072</v>
      </c>
      <c r="C107" t="n">
        <v>2.66016</v>
      </c>
      <c r="D107" t="n">
        <v>1.40753</v>
      </c>
    </row>
    <row r="108">
      <c r="A108" t="n">
        <v>1730096</v>
      </c>
      <c r="B108" t="n">
        <v>3.23671</v>
      </c>
      <c r="C108" t="n">
        <v>2.85205</v>
      </c>
      <c r="D108" t="n">
        <v>1.48369</v>
      </c>
    </row>
    <row r="109">
      <c r="A109" t="n">
        <v>1816549</v>
      </c>
      <c r="B109" t="n">
        <v>3.41227</v>
      </c>
      <c r="C109" t="n">
        <v>3.03518</v>
      </c>
      <c r="D109" t="n">
        <v>1.57029</v>
      </c>
    </row>
    <row r="110">
      <c r="A110" t="n">
        <v>1907324</v>
      </c>
      <c r="B110" t="n">
        <v>3.57797</v>
      </c>
      <c r="C110" t="n">
        <v>3.20378</v>
      </c>
      <c r="D110" t="n">
        <v>1.66841</v>
      </c>
    </row>
    <row r="111">
      <c r="A111" t="n">
        <v>2002637</v>
      </c>
      <c r="B111" t="n">
        <v>3.7663</v>
      </c>
      <c r="C111" t="n">
        <v>1.95382</v>
      </c>
      <c r="D111" t="n">
        <v>1.3296</v>
      </c>
    </row>
    <row r="112">
      <c r="A112" t="n">
        <v>2102715</v>
      </c>
      <c r="B112" t="n">
        <v>2.58101</v>
      </c>
      <c r="C112" t="n">
        <v>2.06217</v>
      </c>
      <c r="D112" t="n">
        <v>1.36852</v>
      </c>
    </row>
    <row r="113">
      <c r="A113" t="n">
        <v>2207796</v>
      </c>
      <c r="B113" t="n">
        <v>2.67882</v>
      </c>
      <c r="C113" t="n">
        <v>2.18043</v>
      </c>
      <c r="D113" t="n">
        <v>1.42979</v>
      </c>
    </row>
    <row r="114">
      <c r="A114" t="n">
        <v>2318131</v>
      </c>
      <c r="B114" t="n">
        <v>2.7914</v>
      </c>
      <c r="C114" t="n">
        <v>2.28706</v>
      </c>
      <c r="D114" t="n">
        <v>1.4862</v>
      </c>
    </row>
    <row r="115">
      <c r="A115" t="n">
        <v>2433982</v>
      </c>
      <c r="B115" t="n">
        <v>2.91387</v>
      </c>
      <c r="C115" t="n">
        <v>2.40422</v>
      </c>
      <c r="D115" t="n">
        <v>1.54483</v>
      </c>
    </row>
    <row r="116">
      <c r="A116" t="n">
        <v>2555625</v>
      </c>
      <c r="B116" t="n">
        <v>3.03016</v>
      </c>
      <c r="C116" t="n">
        <v>2.52611</v>
      </c>
      <c r="D116" t="n">
        <v>1.60307</v>
      </c>
    </row>
    <row r="117">
      <c r="A117" t="n">
        <v>2683350</v>
      </c>
      <c r="B117" t="n">
        <v>3.15207</v>
      </c>
      <c r="C117" t="n">
        <v>2.65516</v>
      </c>
      <c r="D117" t="n">
        <v>1.68611</v>
      </c>
    </row>
    <row r="118">
      <c r="A118" t="n">
        <v>2817461</v>
      </c>
      <c r="B118" t="n">
        <v>3.28425</v>
      </c>
      <c r="C118" t="n">
        <v>2.79532</v>
      </c>
      <c r="D118" t="n">
        <v>1.76339</v>
      </c>
    </row>
    <row r="119">
      <c r="A119" t="n">
        <v>2958277</v>
      </c>
      <c r="B119" t="n">
        <v>3.40269</v>
      </c>
      <c r="C119" t="n">
        <v>2.93064</v>
      </c>
      <c r="D119" t="n">
        <v>1.81928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