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0.319758</v>
      </c>
      <c r="C2" t="n">
        <v>0.215626</v>
      </c>
      <c r="D2" t="n">
        <v>0.229182</v>
      </c>
    </row>
    <row r="3">
      <c r="A3" t="n">
        <v>10500</v>
      </c>
      <c r="B3" t="n">
        <v>0.333362</v>
      </c>
      <c r="C3" t="n">
        <v>0.221203</v>
      </c>
      <c r="D3" t="n">
        <v>0.235698</v>
      </c>
    </row>
    <row r="4">
      <c r="A4" t="n">
        <v>11025</v>
      </c>
      <c r="B4" t="n">
        <v>0.345173</v>
      </c>
      <c r="C4" t="n">
        <v>0.227713</v>
      </c>
      <c r="D4" t="n">
        <v>0.246378</v>
      </c>
    </row>
    <row r="5">
      <c r="A5" t="n">
        <v>11576</v>
      </c>
      <c r="B5" t="n">
        <v>0.353555</v>
      </c>
      <c r="C5" t="n">
        <v>0.233553</v>
      </c>
      <c r="D5" t="n">
        <v>0.253408</v>
      </c>
    </row>
    <row r="6">
      <c r="A6" t="n">
        <v>12154</v>
      </c>
      <c r="B6" t="n">
        <v>0.365493</v>
      </c>
      <c r="C6" t="n">
        <v>0.240918</v>
      </c>
      <c r="D6" t="n">
        <v>0.260416</v>
      </c>
    </row>
    <row r="7">
      <c r="A7" t="n">
        <v>12760</v>
      </c>
      <c r="B7" t="n">
        <v>0.378887</v>
      </c>
      <c r="C7" t="n">
        <v>0.185706</v>
      </c>
      <c r="D7" t="n">
        <v>0.210893</v>
      </c>
    </row>
    <row r="8">
      <c r="A8" t="n">
        <v>13396</v>
      </c>
      <c r="B8" t="n">
        <v>0.268406</v>
      </c>
      <c r="C8" t="n">
        <v>0.193007</v>
      </c>
      <c r="D8" t="n">
        <v>0.219277</v>
      </c>
    </row>
    <row r="9">
      <c r="A9" t="n">
        <v>14063</v>
      </c>
      <c r="B9" t="n">
        <v>0.280031</v>
      </c>
      <c r="C9" t="n">
        <v>0.199765</v>
      </c>
      <c r="D9" t="n">
        <v>0.225787</v>
      </c>
    </row>
    <row r="10">
      <c r="A10" t="n">
        <v>14763</v>
      </c>
      <c r="B10" t="n">
        <v>0.290766</v>
      </c>
      <c r="C10" t="n">
        <v>0.208899</v>
      </c>
      <c r="D10" t="n">
        <v>0.235568</v>
      </c>
    </row>
    <row r="11">
      <c r="A11" t="n">
        <v>15498</v>
      </c>
      <c r="B11" t="n">
        <v>0.300537</v>
      </c>
      <c r="C11" t="n">
        <v>0.21569</v>
      </c>
      <c r="D11" t="n">
        <v>0.243445</v>
      </c>
    </row>
    <row r="12">
      <c r="A12" t="n">
        <v>16269</v>
      </c>
      <c r="B12" t="n">
        <v>0.313107</v>
      </c>
      <c r="C12" t="n">
        <v>0.223913</v>
      </c>
      <c r="D12" t="n">
        <v>0.252344</v>
      </c>
    </row>
    <row r="13">
      <c r="A13" t="n">
        <v>17078</v>
      </c>
      <c r="B13" t="n">
        <v>0.324777</v>
      </c>
      <c r="C13" t="n">
        <v>0.23299</v>
      </c>
      <c r="D13" t="n">
        <v>0.26302</v>
      </c>
    </row>
    <row r="14">
      <c r="A14" t="n">
        <v>17927</v>
      </c>
      <c r="B14" t="n">
        <v>0.335442</v>
      </c>
      <c r="C14" t="n">
        <v>0.240275</v>
      </c>
      <c r="D14" t="n">
        <v>0.270862</v>
      </c>
    </row>
    <row r="15">
      <c r="A15" t="n">
        <v>18818</v>
      </c>
      <c r="B15" t="n">
        <v>0.345746</v>
      </c>
      <c r="C15" t="n">
        <v>0.245834</v>
      </c>
      <c r="D15" t="n">
        <v>0.278174</v>
      </c>
    </row>
    <row r="16">
      <c r="A16" t="n">
        <v>19753</v>
      </c>
      <c r="B16" t="n">
        <v>0.358536</v>
      </c>
      <c r="C16" t="n">
        <v>0.253048</v>
      </c>
      <c r="D16" t="n">
        <v>0.287705</v>
      </c>
    </row>
    <row r="17">
      <c r="A17" t="n">
        <v>20734</v>
      </c>
      <c r="B17" t="n">
        <v>0.370237</v>
      </c>
      <c r="C17" t="n">
        <v>0.258058</v>
      </c>
      <c r="D17" t="n">
        <v>0.295532</v>
      </c>
    </row>
    <row r="18">
      <c r="A18" t="n">
        <v>21764</v>
      </c>
      <c r="B18" t="n">
        <v>0.383229</v>
      </c>
      <c r="C18" t="n">
        <v>0.264468</v>
      </c>
      <c r="D18" t="n">
        <v>0.302391</v>
      </c>
    </row>
    <row r="19">
      <c r="A19" t="n">
        <v>22845</v>
      </c>
      <c r="B19" t="n">
        <v>0.395338</v>
      </c>
      <c r="C19" t="n">
        <v>0.269159</v>
      </c>
      <c r="D19" t="n">
        <v>0.309605</v>
      </c>
    </row>
    <row r="20">
      <c r="A20" t="n">
        <v>23980</v>
      </c>
      <c r="B20" t="n">
        <v>0.405923</v>
      </c>
      <c r="C20" t="n">
        <v>0.275236</v>
      </c>
      <c r="D20" t="n">
        <v>0.318504</v>
      </c>
    </row>
    <row r="21">
      <c r="A21" t="n">
        <v>25171</v>
      </c>
      <c r="B21" t="n">
        <v>0.421617</v>
      </c>
      <c r="C21" t="n">
        <v>0.215798</v>
      </c>
      <c r="D21" t="n">
        <v>0.249874</v>
      </c>
    </row>
    <row r="22">
      <c r="A22" t="n">
        <v>26421</v>
      </c>
      <c r="B22" t="n">
        <v>0.305823</v>
      </c>
      <c r="C22" t="n">
        <v>0.222235</v>
      </c>
      <c r="D22" t="n">
        <v>0.25838</v>
      </c>
    </row>
    <row r="23">
      <c r="A23" t="n">
        <v>27733</v>
      </c>
      <c r="B23" t="n">
        <v>0.315986</v>
      </c>
      <c r="C23" t="n">
        <v>0.228937</v>
      </c>
      <c r="D23" t="n">
        <v>0.2661</v>
      </c>
    </row>
    <row r="24">
      <c r="A24" t="n">
        <v>29110</v>
      </c>
      <c r="B24" t="n">
        <v>0.326495</v>
      </c>
      <c r="C24" t="n">
        <v>0.235814</v>
      </c>
      <c r="D24" t="n">
        <v>0.273297</v>
      </c>
    </row>
    <row r="25">
      <c r="A25" t="n">
        <v>30555</v>
      </c>
      <c r="B25" t="n">
        <v>0.336916</v>
      </c>
      <c r="C25" t="n">
        <v>0.243283</v>
      </c>
      <c r="D25" t="n">
        <v>0.281528</v>
      </c>
    </row>
    <row r="26">
      <c r="A26" t="n">
        <v>32072</v>
      </c>
      <c r="B26" t="n">
        <v>0.347695</v>
      </c>
      <c r="C26" t="n">
        <v>0.250078</v>
      </c>
      <c r="D26" t="n">
        <v>0.29009</v>
      </c>
    </row>
    <row r="27">
      <c r="A27" t="n">
        <v>33664</v>
      </c>
      <c r="B27" t="n">
        <v>0.360004</v>
      </c>
      <c r="C27" t="n">
        <v>0.256734</v>
      </c>
      <c r="D27" t="n">
        <v>0.298312</v>
      </c>
    </row>
    <row r="28">
      <c r="A28" t="n">
        <v>35335</v>
      </c>
      <c r="B28" t="n">
        <v>0.370812</v>
      </c>
      <c r="C28" t="n">
        <v>0.262901</v>
      </c>
      <c r="D28" t="n">
        <v>0.306189</v>
      </c>
    </row>
    <row r="29">
      <c r="A29" t="n">
        <v>37089</v>
      </c>
      <c r="B29" t="n">
        <v>0.383501</v>
      </c>
      <c r="C29" t="n">
        <v>0.26927</v>
      </c>
      <c r="D29" t="n">
        <v>0.315699</v>
      </c>
    </row>
    <row r="30">
      <c r="A30" t="n">
        <v>38930</v>
      </c>
      <c r="B30" t="n">
        <v>0.394509</v>
      </c>
      <c r="C30" t="n">
        <v>0.273959</v>
      </c>
      <c r="D30" t="n">
        <v>0.322802</v>
      </c>
    </row>
    <row r="31">
      <c r="A31" t="n">
        <v>40863</v>
      </c>
      <c r="B31" t="n">
        <v>0.405032</v>
      </c>
      <c r="C31" t="n">
        <v>0.278917</v>
      </c>
      <c r="D31" t="n">
        <v>0.33087</v>
      </c>
    </row>
    <row r="32">
      <c r="A32" t="n">
        <v>42892</v>
      </c>
      <c r="B32" t="n">
        <v>0.41647</v>
      </c>
      <c r="C32" t="n">
        <v>0.285173</v>
      </c>
      <c r="D32" t="n">
        <v>0.339294</v>
      </c>
    </row>
    <row r="33">
      <c r="A33" t="n">
        <v>45022</v>
      </c>
      <c r="B33" t="n">
        <v>0.429465</v>
      </c>
      <c r="C33" t="n">
        <v>0.289719</v>
      </c>
      <c r="D33" t="n">
        <v>0.346678</v>
      </c>
    </row>
    <row r="34">
      <c r="A34" t="n">
        <v>47258</v>
      </c>
      <c r="B34" t="n">
        <v>0.440177</v>
      </c>
      <c r="C34" t="n">
        <v>0.295347</v>
      </c>
      <c r="D34" t="n">
        <v>0.354925</v>
      </c>
    </row>
    <row r="35">
      <c r="A35" t="n">
        <v>49605</v>
      </c>
      <c r="B35" t="n">
        <v>0.452367</v>
      </c>
      <c r="C35" t="n">
        <v>0.227334</v>
      </c>
      <c r="D35" t="n">
        <v>0.26879</v>
      </c>
    </row>
    <row r="36">
      <c r="A36" t="n">
        <v>52069</v>
      </c>
      <c r="B36" t="n">
        <v>0.317369</v>
      </c>
      <c r="C36" t="n">
        <v>0.234246</v>
      </c>
      <c r="D36" t="n">
        <v>0.278043</v>
      </c>
    </row>
    <row r="37">
      <c r="A37" t="n">
        <v>54656</v>
      </c>
      <c r="B37" t="n">
        <v>0.327008</v>
      </c>
      <c r="C37" t="n">
        <v>0.240924</v>
      </c>
      <c r="D37" t="n">
        <v>0.284779</v>
      </c>
    </row>
    <row r="38">
      <c r="A38" t="n">
        <v>57372</v>
      </c>
      <c r="B38" t="n">
        <v>0.337656</v>
      </c>
      <c r="C38" t="n">
        <v>0.247749</v>
      </c>
      <c r="D38" t="n">
        <v>0.293422</v>
      </c>
    </row>
    <row r="39">
      <c r="A39" t="n">
        <v>60223</v>
      </c>
      <c r="B39" t="n">
        <v>0.348827</v>
      </c>
      <c r="C39" t="n">
        <v>0.254099</v>
      </c>
      <c r="D39" t="n">
        <v>0.301929</v>
      </c>
    </row>
    <row r="40">
      <c r="A40" t="n">
        <v>63216</v>
      </c>
      <c r="B40" t="n">
        <v>0.359593</v>
      </c>
      <c r="C40" t="n">
        <v>0.260264</v>
      </c>
      <c r="D40" t="n">
        <v>0.309876</v>
      </c>
    </row>
    <row r="41">
      <c r="A41" t="n">
        <v>66358</v>
      </c>
      <c r="B41" t="n">
        <v>0.371466</v>
      </c>
      <c r="C41" t="n">
        <v>0.266957</v>
      </c>
      <c r="D41" t="n">
        <v>0.317983</v>
      </c>
    </row>
    <row r="42">
      <c r="A42" t="n">
        <v>69657</v>
      </c>
      <c r="B42" t="n">
        <v>0.384359</v>
      </c>
      <c r="C42" t="n">
        <v>0.272854</v>
      </c>
      <c r="D42" t="n">
        <v>0.325207</v>
      </c>
    </row>
    <row r="43">
      <c r="A43" t="n">
        <v>73120</v>
      </c>
      <c r="B43" t="n">
        <v>0.395795</v>
      </c>
      <c r="C43" t="n">
        <v>0.278212</v>
      </c>
      <c r="D43" t="n">
        <v>0.333247</v>
      </c>
    </row>
    <row r="44">
      <c r="A44" t="n">
        <v>76756</v>
      </c>
      <c r="B44" t="n">
        <v>0.406957</v>
      </c>
      <c r="C44" t="n">
        <v>0.283627</v>
      </c>
      <c r="D44" t="n">
        <v>0.342084</v>
      </c>
    </row>
    <row r="45">
      <c r="A45" t="n">
        <v>80573</v>
      </c>
      <c r="B45" t="n">
        <v>0.419411</v>
      </c>
      <c r="C45" t="n">
        <v>0.288742</v>
      </c>
      <c r="D45" t="n">
        <v>0.350012</v>
      </c>
    </row>
    <row r="46">
      <c r="A46" t="n">
        <v>84580</v>
      </c>
      <c r="B46" t="n">
        <v>0.430484</v>
      </c>
      <c r="C46" t="n">
        <v>0.293446</v>
      </c>
      <c r="D46" t="n">
        <v>0.357176</v>
      </c>
    </row>
    <row r="47">
      <c r="A47" t="n">
        <v>88787</v>
      </c>
      <c r="B47" t="n">
        <v>0.443584</v>
      </c>
      <c r="C47" t="n">
        <v>0.297941</v>
      </c>
      <c r="D47" t="n">
        <v>0.364395</v>
      </c>
    </row>
    <row r="48">
      <c r="A48" t="n">
        <v>93204</v>
      </c>
      <c r="B48" t="n">
        <v>0.455768</v>
      </c>
      <c r="C48" t="n">
        <v>0.303166</v>
      </c>
      <c r="D48" t="n">
        <v>0.372656</v>
      </c>
    </row>
    <row r="49">
      <c r="A49" t="n">
        <v>97841</v>
      </c>
      <c r="B49" t="n">
        <v>0.468227</v>
      </c>
      <c r="C49" t="n">
        <v>0.308416</v>
      </c>
      <c r="D49" t="n">
        <v>0.380325</v>
      </c>
    </row>
    <row r="50">
      <c r="A50" t="n">
        <v>102709</v>
      </c>
      <c r="B50" t="n">
        <v>0.479954</v>
      </c>
      <c r="C50" t="n">
        <v>0.238998</v>
      </c>
      <c r="D50" t="n">
        <v>0.272993</v>
      </c>
    </row>
    <row r="51">
      <c r="A51" t="n">
        <v>107820</v>
      </c>
      <c r="B51" t="n">
        <v>0.332018</v>
      </c>
      <c r="C51" t="n">
        <v>0.245653</v>
      </c>
      <c r="D51" t="n">
        <v>0.281424</v>
      </c>
    </row>
    <row r="52">
      <c r="A52" t="n">
        <v>113186</v>
      </c>
      <c r="B52" t="n">
        <v>0.3433</v>
      </c>
      <c r="C52" t="n">
        <v>0.252585</v>
      </c>
      <c r="D52" t="n">
        <v>0.289412</v>
      </c>
    </row>
    <row r="53">
      <c r="A53" t="n">
        <v>118820</v>
      </c>
      <c r="B53" t="n">
        <v>0.3547</v>
      </c>
      <c r="C53" t="n">
        <v>0.259437</v>
      </c>
      <c r="D53" t="n">
        <v>0.296891</v>
      </c>
    </row>
    <row r="54">
      <c r="A54" t="n">
        <v>124735</v>
      </c>
      <c r="B54" t="n">
        <v>0.366581</v>
      </c>
      <c r="C54" t="n">
        <v>0.266159</v>
      </c>
      <c r="D54" t="n">
        <v>0.306207</v>
      </c>
    </row>
    <row r="55">
      <c r="A55" t="n">
        <v>130945</v>
      </c>
      <c r="B55" t="n">
        <v>0.378502</v>
      </c>
      <c r="C55" t="n">
        <v>0.272411</v>
      </c>
      <c r="D55" t="n">
        <v>0.311966</v>
      </c>
    </row>
    <row r="56">
      <c r="A56" t="n">
        <v>137465</v>
      </c>
      <c r="B56" t="n">
        <v>0.390742</v>
      </c>
      <c r="C56" t="n">
        <v>0.278457</v>
      </c>
      <c r="D56" t="n">
        <v>0.32191</v>
      </c>
    </row>
    <row r="57">
      <c r="A57" t="n">
        <v>144311</v>
      </c>
      <c r="B57" t="n">
        <v>0.402614</v>
      </c>
      <c r="C57" t="n">
        <v>0.283362</v>
      </c>
      <c r="D57" t="n">
        <v>0.329449</v>
      </c>
    </row>
    <row r="58">
      <c r="A58" t="n">
        <v>151499</v>
      </c>
      <c r="B58" t="n">
        <v>0.413852</v>
      </c>
      <c r="C58" t="n">
        <v>0.287784</v>
      </c>
      <c r="D58" t="n">
        <v>0.336155</v>
      </c>
    </row>
    <row r="59">
      <c r="A59" t="n">
        <v>159046</v>
      </c>
      <c r="B59" t="n">
        <v>0.424841</v>
      </c>
      <c r="C59" t="n">
        <v>0.292561</v>
      </c>
      <c r="D59" t="n">
        <v>0.345587</v>
      </c>
    </row>
    <row r="60">
      <c r="A60" t="n">
        <v>166970</v>
      </c>
      <c r="B60" t="n">
        <v>0.437412</v>
      </c>
      <c r="C60" t="n">
        <v>0.297252</v>
      </c>
      <c r="D60" t="n">
        <v>0.35279</v>
      </c>
    </row>
    <row r="61">
      <c r="A61" t="n">
        <v>175290</v>
      </c>
      <c r="B61" t="n">
        <v>0.449539</v>
      </c>
      <c r="C61" t="n">
        <v>0.302394</v>
      </c>
      <c r="D61" t="n">
        <v>0.362173</v>
      </c>
    </row>
    <row r="62">
      <c r="A62" t="n">
        <v>184026</v>
      </c>
      <c r="B62" t="n">
        <v>0.462186</v>
      </c>
      <c r="C62" t="n">
        <v>0.307153</v>
      </c>
      <c r="D62" t="n">
        <v>0.369189</v>
      </c>
    </row>
    <row r="63">
      <c r="A63" t="n">
        <v>193198</v>
      </c>
      <c r="B63" t="n">
        <v>0.47411</v>
      </c>
      <c r="C63" t="n">
        <v>0.312853</v>
      </c>
      <c r="D63" t="n">
        <v>0.379831</v>
      </c>
    </row>
    <row r="64">
      <c r="A64" t="n">
        <v>202828</v>
      </c>
      <c r="B64" t="n">
        <v>0.487607</v>
      </c>
      <c r="C64" t="n">
        <v>0.250606</v>
      </c>
      <c r="D64" t="n">
        <v>0.291485</v>
      </c>
    </row>
    <row r="65">
      <c r="A65" t="n">
        <v>212939</v>
      </c>
      <c r="B65" t="n">
        <v>0.353148</v>
      </c>
      <c r="C65" t="n">
        <v>0.257766</v>
      </c>
      <c r="D65" t="n">
        <v>0.303208</v>
      </c>
    </row>
    <row r="66">
      <c r="A66" t="n">
        <v>223555</v>
      </c>
      <c r="B66" t="n">
        <v>0.366354</v>
      </c>
      <c r="C66" t="n">
        <v>0.266031</v>
      </c>
      <c r="D66" t="n">
        <v>0.313011</v>
      </c>
    </row>
    <row r="67">
      <c r="A67" t="n">
        <v>234701</v>
      </c>
      <c r="B67" t="n">
        <v>0.38484</v>
      </c>
      <c r="C67" t="n">
        <v>0.27458</v>
      </c>
      <c r="D67" t="n">
        <v>0.322983</v>
      </c>
    </row>
    <row r="68">
      <c r="A68" t="n">
        <v>246404</v>
      </c>
      <c r="B68" t="n">
        <v>0.40359</v>
      </c>
      <c r="C68" t="n">
        <v>0.283352</v>
      </c>
      <c r="D68" t="n">
        <v>0.33784</v>
      </c>
    </row>
    <row r="69">
      <c r="A69" t="n">
        <v>258692</v>
      </c>
      <c r="B69" t="n">
        <v>0.42525</v>
      </c>
      <c r="C69" t="n">
        <v>0.292589</v>
      </c>
      <c r="D69" t="n">
        <v>0.347944</v>
      </c>
    </row>
    <row r="70">
      <c r="A70" t="n">
        <v>271594</v>
      </c>
      <c r="B70" t="n">
        <v>0.44901</v>
      </c>
      <c r="C70" t="n">
        <v>0.302289</v>
      </c>
      <c r="D70" t="n">
        <v>0.361938</v>
      </c>
    </row>
    <row r="71">
      <c r="A71" t="n">
        <v>285141</v>
      </c>
      <c r="B71" t="n">
        <v>0.464436</v>
      </c>
      <c r="C71" t="n">
        <v>0.312403</v>
      </c>
      <c r="D71" t="n">
        <v>0.379343</v>
      </c>
    </row>
    <row r="72">
      <c r="A72" t="n">
        <v>299365</v>
      </c>
      <c r="B72" t="n">
        <v>0.486362</v>
      </c>
      <c r="C72" t="n">
        <v>0.321788</v>
      </c>
      <c r="D72" t="n">
        <v>0.392355</v>
      </c>
    </row>
    <row r="73">
      <c r="A73" t="n">
        <v>314300</v>
      </c>
      <c r="B73" t="n">
        <v>0.517712</v>
      </c>
      <c r="C73" t="n">
        <v>0.336132</v>
      </c>
      <c r="D73" t="n">
        <v>0.409301</v>
      </c>
    </row>
    <row r="74">
      <c r="A74" t="n">
        <v>329981</v>
      </c>
      <c r="B74" t="n">
        <v>0.545646</v>
      </c>
      <c r="C74" t="n">
        <v>0.350652</v>
      </c>
      <c r="D74" t="n">
        <v>0.431256</v>
      </c>
    </row>
    <row r="75">
      <c r="A75" t="n">
        <v>346446</v>
      </c>
      <c r="B75" t="n">
        <v>0.578186</v>
      </c>
      <c r="C75" t="n">
        <v>0.36652</v>
      </c>
      <c r="D75" t="n">
        <v>0.453785</v>
      </c>
    </row>
    <row r="76">
      <c r="A76" t="n">
        <v>363734</v>
      </c>
      <c r="B76" t="n">
        <v>0.615865</v>
      </c>
      <c r="C76" t="n">
        <v>0.38607</v>
      </c>
      <c r="D76" t="n">
        <v>0.482352</v>
      </c>
    </row>
    <row r="77">
      <c r="A77" t="n">
        <v>381886</v>
      </c>
      <c r="B77" t="n">
        <v>0.65632</v>
      </c>
      <c r="C77" t="n">
        <v>0.406487</v>
      </c>
      <c r="D77" t="n">
        <v>0.512085</v>
      </c>
    </row>
    <row r="78">
      <c r="A78" t="n">
        <v>400945</v>
      </c>
      <c r="B78" t="n">
        <v>0.700452</v>
      </c>
      <c r="C78" t="n">
        <v>0.374019</v>
      </c>
      <c r="D78" t="n">
        <v>0.45556</v>
      </c>
    </row>
    <row r="79">
      <c r="A79" t="n">
        <v>420956</v>
      </c>
      <c r="B79" t="n">
        <v>0.6892239999999999</v>
      </c>
      <c r="C79" t="n">
        <v>0.395975</v>
      </c>
      <c r="D79" t="n">
        <v>0.489767</v>
      </c>
    </row>
    <row r="80">
      <c r="A80" t="n">
        <v>441967</v>
      </c>
      <c r="B80" t="n">
        <v>0.730995</v>
      </c>
      <c r="C80" t="n">
        <v>0.419962</v>
      </c>
      <c r="D80" t="n">
        <v>0.523575</v>
      </c>
    </row>
    <row r="81">
      <c r="A81" t="n">
        <v>464028</v>
      </c>
      <c r="B81" t="n">
        <v>0.775926</v>
      </c>
      <c r="C81" t="n">
        <v>0.444736</v>
      </c>
      <c r="D81" t="n">
        <v>0.550441</v>
      </c>
    </row>
    <row r="82">
      <c r="A82" t="n">
        <v>487192</v>
      </c>
      <c r="B82" t="n">
        <v>0.820258</v>
      </c>
      <c r="C82" t="n">
        <v>0.470429</v>
      </c>
      <c r="D82" t="n">
        <v>0.581004</v>
      </c>
    </row>
    <row r="83">
      <c r="A83" t="n">
        <v>511514</v>
      </c>
      <c r="B83" t="n">
        <v>0.869355</v>
      </c>
      <c r="C83" t="n">
        <v>0.496646</v>
      </c>
      <c r="D83" t="n">
        <v>0.616093</v>
      </c>
    </row>
    <row r="84">
      <c r="A84" t="n">
        <v>537052</v>
      </c>
      <c r="B84" t="n">
        <v>0.922202</v>
      </c>
      <c r="C84" t="n">
        <v>0.52166</v>
      </c>
      <c r="D84" t="n">
        <v>0.6590510000000001</v>
      </c>
    </row>
    <row r="85">
      <c r="A85" t="n">
        <v>563866</v>
      </c>
      <c r="B85" t="n">
        <v>0.972136</v>
      </c>
      <c r="C85" t="n">
        <v>0.551493</v>
      </c>
      <c r="D85" t="n">
        <v>0.699481</v>
      </c>
    </row>
    <row r="86">
      <c r="A86" t="n">
        <v>592020</v>
      </c>
      <c r="B86" t="n">
        <v>1.02724</v>
      </c>
      <c r="C86" t="n">
        <v>0.582392</v>
      </c>
      <c r="D86" t="n">
        <v>0.742025</v>
      </c>
    </row>
    <row r="87">
      <c r="A87" t="n">
        <v>621581</v>
      </c>
      <c r="B87" t="n">
        <v>1.08453</v>
      </c>
      <c r="C87" t="n">
        <v>0.613128</v>
      </c>
      <c r="D87" t="n">
        <v>0.7820780000000001</v>
      </c>
    </row>
    <row r="88">
      <c r="A88" t="n">
        <v>652620</v>
      </c>
      <c r="B88" t="n">
        <v>1.14409</v>
      </c>
      <c r="C88" t="n">
        <v>0.643561</v>
      </c>
      <c r="D88" t="n">
        <v>0.826184</v>
      </c>
    </row>
    <row r="89">
      <c r="A89" t="n">
        <v>685210</v>
      </c>
      <c r="B89" t="n">
        <v>1.20404</v>
      </c>
      <c r="C89" t="n">
        <v>0.6762320000000001</v>
      </c>
      <c r="D89" t="n">
        <v>0.869713</v>
      </c>
    </row>
    <row r="90">
      <c r="A90" t="n">
        <v>719429</v>
      </c>
      <c r="B90" t="n">
        <v>1.26471</v>
      </c>
      <c r="C90" t="n">
        <v>0.71069</v>
      </c>
      <c r="D90" t="n">
        <v>0.917017</v>
      </c>
    </row>
    <row r="91">
      <c r="A91" t="n">
        <v>755358</v>
      </c>
      <c r="B91" t="n">
        <v>1.32893</v>
      </c>
      <c r="C91" t="n">
        <v>0.746012</v>
      </c>
      <c r="D91" t="n">
        <v>0.965546</v>
      </c>
    </row>
    <row r="92">
      <c r="A92" t="n">
        <v>793083</v>
      </c>
      <c r="B92" t="n">
        <v>1.39404</v>
      </c>
      <c r="C92" t="n">
        <v>0.646138</v>
      </c>
      <c r="D92" t="n">
        <v>0.858033</v>
      </c>
    </row>
    <row r="93">
      <c r="A93" t="n">
        <v>832694</v>
      </c>
      <c r="B93" t="n">
        <v>1.17893</v>
      </c>
      <c r="C93" t="n">
        <v>0.668214</v>
      </c>
      <c r="D93" t="n">
        <v>0.900302</v>
      </c>
    </row>
    <row r="94">
      <c r="A94" t="n">
        <v>874285</v>
      </c>
      <c r="B94" t="n">
        <v>1.21761</v>
      </c>
      <c r="C94" t="n">
        <v>0.689725</v>
      </c>
      <c r="D94" t="n">
        <v>0.931038</v>
      </c>
    </row>
    <row r="95">
      <c r="A95" t="n">
        <v>917955</v>
      </c>
      <c r="B95" t="n">
        <v>1.25882</v>
      </c>
      <c r="C95" t="n">
        <v>0.713706</v>
      </c>
      <c r="D95" t="n">
        <v>0.962183</v>
      </c>
    </row>
    <row r="96">
      <c r="A96" t="n">
        <v>963808</v>
      </c>
      <c r="B96" t="n">
        <v>1.30177</v>
      </c>
      <c r="C96" t="n">
        <v>0.737196</v>
      </c>
      <c r="D96" t="n">
        <v>0.997866</v>
      </c>
    </row>
    <row r="97">
      <c r="A97" t="n">
        <v>1011953</v>
      </c>
      <c r="B97" t="n">
        <v>1.34658</v>
      </c>
      <c r="C97" t="n">
        <v>0.762859</v>
      </c>
      <c r="D97" t="n">
        <v>1.05182</v>
      </c>
    </row>
    <row r="98">
      <c r="A98" t="n">
        <v>1062505</v>
      </c>
      <c r="B98" t="n">
        <v>1.39249</v>
      </c>
      <c r="C98" t="n">
        <v>0.78911</v>
      </c>
      <c r="D98" t="n">
        <v>1.086</v>
      </c>
    </row>
    <row r="99">
      <c r="A99" t="n">
        <v>1115584</v>
      </c>
      <c r="B99" t="n">
        <v>1.44016</v>
      </c>
      <c r="C99" t="n">
        <v>0.814953</v>
      </c>
      <c r="D99" t="n">
        <v>1.13138</v>
      </c>
    </row>
    <row r="100">
      <c r="A100" t="n">
        <v>1171316</v>
      </c>
      <c r="B100" t="n">
        <v>1.4911</v>
      </c>
      <c r="C100" t="n">
        <v>0.842832</v>
      </c>
      <c r="D100" t="n">
        <v>1.17571</v>
      </c>
    </row>
    <row r="101">
      <c r="A101" t="n">
        <v>1229834</v>
      </c>
      <c r="B101" t="n">
        <v>1.54082</v>
      </c>
      <c r="C101" t="n">
        <v>0.871234</v>
      </c>
      <c r="D101" t="n">
        <v>1.22106</v>
      </c>
    </row>
    <row r="102">
      <c r="A102" t="n">
        <v>1291277</v>
      </c>
      <c r="B102" t="n">
        <v>1.59486</v>
      </c>
      <c r="C102" t="n">
        <v>0.901074</v>
      </c>
      <c r="D102" t="n">
        <v>1.27828</v>
      </c>
    </row>
    <row r="103">
      <c r="A103" t="n">
        <v>1355792</v>
      </c>
      <c r="B103" t="n">
        <v>1.64868</v>
      </c>
      <c r="C103" t="n">
        <v>0.931968</v>
      </c>
      <c r="D103" t="n">
        <v>1.32214</v>
      </c>
    </row>
    <row r="104">
      <c r="A104" t="n">
        <v>1423532</v>
      </c>
      <c r="B104" t="n">
        <v>1.70777</v>
      </c>
      <c r="C104" t="n">
        <v>0.965048</v>
      </c>
      <c r="D104" t="n">
        <v>1.37396</v>
      </c>
    </row>
    <row r="105">
      <c r="A105" t="n">
        <v>1494659</v>
      </c>
      <c r="B105" t="n">
        <v>1.76601</v>
      </c>
      <c r="C105" t="n">
        <v>0.998572</v>
      </c>
      <c r="D105" t="n">
        <v>1.42688</v>
      </c>
    </row>
    <row r="106">
      <c r="A106" t="n">
        <v>1569342</v>
      </c>
      <c r="B106" t="n">
        <v>1.82799</v>
      </c>
      <c r="C106" t="n">
        <v>1.03485</v>
      </c>
      <c r="D106" t="n">
        <v>1.48189</v>
      </c>
    </row>
    <row r="107">
      <c r="A107" t="n">
        <v>1647759</v>
      </c>
      <c r="B107" t="n">
        <v>1.43711</v>
      </c>
      <c r="C107" t="n">
        <v>0.83469</v>
      </c>
      <c r="D107" t="n">
        <v>1.21354</v>
      </c>
    </row>
    <row r="108">
      <c r="A108" t="n">
        <v>1730096</v>
      </c>
      <c r="B108" t="n">
        <v>1.47096</v>
      </c>
      <c r="C108" t="n">
        <v>0.854901</v>
      </c>
      <c r="D108" t="n">
        <v>1.24985</v>
      </c>
    </row>
    <row r="109">
      <c r="A109" t="n">
        <v>1816549</v>
      </c>
      <c r="B109" t="n">
        <v>1.51194</v>
      </c>
      <c r="C109" t="n">
        <v>0.876281</v>
      </c>
      <c r="D109" t="n">
        <v>1.2951</v>
      </c>
    </row>
    <row r="110">
      <c r="A110" t="n">
        <v>1907324</v>
      </c>
      <c r="B110" t="n">
        <v>1.54898</v>
      </c>
      <c r="C110" t="n">
        <v>0.899411</v>
      </c>
      <c r="D110" t="n">
        <v>1.33721</v>
      </c>
    </row>
    <row r="111">
      <c r="A111" t="n">
        <v>2002637</v>
      </c>
      <c r="B111" t="n">
        <v>1.59345</v>
      </c>
      <c r="C111" t="n">
        <v>0.922735</v>
      </c>
      <c r="D111" t="n">
        <v>1.37406</v>
      </c>
    </row>
    <row r="112">
      <c r="A112" t="n">
        <v>2102715</v>
      </c>
      <c r="B112" t="n">
        <v>1.63756</v>
      </c>
      <c r="C112" t="n">
        <v>0.946738</v>
      </c>
      <c r="D112" t="n">
        <v>1.42048</v>
      </c>
    </row>
    <row r="113">
      <c r="A113" t="n">
        <v>2207796</v>
      </c>
      <c r="B113" t="n">
        <v>1.68203</v>
      </c>
      <c r="C113" t="n">
        <v>0.971614</v>
      </c>
      <c r="D113" t="n">
        <v>1.47064</v>
      </c>
    </row>
    <row r="114">
      <c r="A114" t="n">
        <v>2318131</v>
      </c>
      <c r="B114" t="n">
        <v>1.72935</v>
      </c>
      <c r="C114" t="n">
        <v>0.997951</v>
      </c>
      <c r="D114" t="n">
        <v>1.51384</v>
      </c>
    </row>
    <row r="115">
      <c r="A115" t="n">
        <v>2433982</v>
      </c>
      <c r="B115" t="n">
        <v>1.77806</v>
      </c>
      <c r="C115" t="n">
        <v>1.02373</v>
      </c>
      <c r="D115" t="n">
        <v>1.57481</v>
      </c>
    </row>
    <row r="116">
      <c r="A116" t="n">
        <v>2555625</v>
      </c>
      <c r="B116" t="n">
        <v>1.83086</v>
      </c>
      <c r="C116" t="n">
        <v>1.05287</v>
      </c>
      <c r="D116" t="n">
        <v>1.62213</v>
      </c>
    </row>
    <row r="117">
      <c r="A117" t="n">
        <v>2683350</v>
      </c>
      <c r="B117" t="n">
        <v>1.88567</v>
      </c>
      <c r="C117" t="n">
        <v>1.08261</v>
      </c>
      <c r="D117" t="n">
        <v>1.67581</v>
      </c>
    </row>
    <row r="118">
      <c r="A118" t="n">
        <v>2817461</v>
      </c>
      <c r="B118" t="n">
        <v>1.94122</v>
      </c>
      <c r="C118" t="n">
        <v>1.11325</v>
      </c>
      <c r="D118" t="n">
        <v>1.72617</v>
      </c>
    </row>
    <row r="119">
      <c r="A119" t="n">
        <v>2958277</v>
      </c>
      <c r="B119" t="n">
        <v>1.99482</v>
      </c>
      <c r="C119" t="n">
        <v>1.14587</v>
      </c>
      <c r="D119" t="n">
        <v>1.78073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0.215068</v>
      </c>
      <c r="C2" t="n">
        <v>0.148531</v>
      </c>
      <c r="D2" t="n">
        <v>0.129945</v>
      </c>
    </row>
    <row r="3">
      <c r="A3" t="n">
        <v>10500</v>
      </c>
      <c r="B3" t="n">
        <v>0.224002</v>
      </c>
      <c r="C3" t="n">
        <v>0.152191</v>
      </c>
      <c r="D3" t="n">
        <v>0.133294</v>
      </c>
    </row>
    <row r="4">
      <c r="A4" t="n">
        <v>11025</v>
      </c>
      <c r="B4" t="n">
        <v>0.231897</v>
      </c>
      <c r="C4" t="n">
        <v>0.15944</v>
      </c>
      <c r="D4" t="n">
        <v>0.134567</v>
      </c>
    </row>
    <row r="5">
      <c r="A5" t="n">
        <v>11576</v>
      </c>
      <c r="B5" t="n">
        <v>0.240335</v>
      </c>
      <c r="C5" t="n">
        <v>0.166428</v>
      </c>
      <c r="D5" t="n">
        <v>0.136113</v>
      </c>
    </row>
    <row r="6">
      <c r="A6" t="n">
        <v>12154</v>
      </c>
      <c r="B6" t="n">
        <v>0.252607</v>
      </c>
      <c r="C6" t="n">
        <v>0.174479</v>
      </c>
      <c r="D6" t="n">
        <v>0.139906</v>
      </c>
    </row>
    <row r="7">
      <c r="A7" t="n">
        <v>12760</v>
      </c>
      <c r="B7" t="n">
        <v>0.263118</v>
      </c>
      <c r="C7" t="n">
        <v>0.136623</v>
      </c>
      <c r="D7" t="n">
        <v>0.129947</v>
      </c>
    </row>
    <row r="8">
      <c r="A8" t="n">
        <v>13396</v>
      </c>
      <c r="B8" t="n">
        <v>0.180878</v>
      </c>
      <c r="C8" t="n">
        <v>0.138835</v>
      </c>
      <c r="D8" t="n">
        <v>0.131998</v>
      </c>
    </row>
    <row r="9">
      <c r="A9" t="n">
        <v>14063</v>
      </c>
      <c r="B9" t="n">
        <v>0.186499</v>
      </c>
      <c r="C9" t="n">
        <v>0.147997</v>
      </c>
      <c r="D9" t="n">
        <v>0.134024</v>
      </c>
    </row>
    <row r="10">
      <c r="A10" t="n">
        <v>14763</v>
      </c>
      <c r="B10" t="n">
        <v>0.194346</v>
      </c>
      <c r="C10" t="n">
        <v>0.151913</v>
      </c>
      <c r="D10" t="n">
        <v>0.136674</v>
      </c>
    </row>
    <row r="11">
      <c r="A11" t="n">
        <v>15498</v>
      </c>
      <c r="B11" t="n">
        <v>0.202724</v>
      </c>
      <c r="C11" t="n">
        <v>0.155753</v>
      </c>
      <c r="D11" t="n">
        <v>0.1391</v>
      </c>
    </row>
    <row r="12">
      <c r="A12" t="n">
        <v>16269</v>
      </c>
      <c r="B12" t="n">
        <v>0.209958</v>
      </c>
      <c r="C12" t="n">
        <v>0.16268</v>
      </c>
      <c r="D12" t="n">
        <v>0.141555</v>
      </c>
    </row>
    <row r="13">
      <c r="A13" t="n">
        <v>17078</v>
      </c>
      <c r="B13" t="n">
        <v>0.218059</v>
      </c>
      <c r="C13" t="n">
        <v>0.169104</v>
      </c>
      <c r="D13" t="n">
        <v>0.143505</v>
      </c>
    </row>
    <row r="14">
      <c r="A14" t="n">
        <v>17927</v>
      </c>
      <c r="B14" t="n">
        <v>0.228047</v>
      </c>
      <c r="C14" t="n">
        <v>0.177102</v>
      </c>
      <c r="D14" t="n">
        <v>0.145094</v>
      </c>
    </row>
    <row r="15">
      <c r="A15" t="n">
        <v>18818</v>
      </c>
      <c r="B15" t="n">
        <v>0.235877</v>
      </c>
      <c r="C15" t="n">
        <v>0.183758</v>
      </c>
      <c r="D15" t="n">
        <v>0.149607</v>
      </c>
    </row>
    <row r="16">
      <c r="A16" t="n">
        <v>19753</v>
      </c>
      <c r="B16" t="n">
        <v>0.24702</v>
      </c>
      <c r="C16" t="n">
        <v>0.193599</v>
      </c>
      <c r="D16" t="n">
        <v>0.153146</v>
      </c>
    </row>
    <row r="17">
      <c r="A17" t="n">
        <v>20734</v>
      </c>
      <c r="B17" t="n">
        <v>0.259736</v>
      </c>
      <c r="C17" t="n">
        <v>0.202326</v>
      </c>
      <c r="D17" t="n">
        <v>0.156369</v>
      </c>
    </row>
    <row r="18">
      <c r="A18" t="n">
        <v>21764</v>
      </c>
      <c r="B18" t="n">
        <v>0.268616</v>
      </c>
      <c r="C18" t="n">
        <v>0.210516</v>
      </c>
      <c r="D18" t="n">
        <v>0.161491</v>
      </c>
    </row>
    <row r="19">
      <c r="A19" t="n">
        <v>22845</v>
      </c>
      <c r="B19" t="n">
        <v>0.280459</v>
      </c>
      <c r="C19" t="n">
        <v>0.218592</v>
      </c>
      <c r="D19" t="n">
        <v>0.164824</v>
      </c>
    </row>
    <row r="20">
      <c r="A20" t="n">
        <v>23980</v>
      </c>
      <c r="B20" t="n">
        <v>0.294212</v>
      </c>
      <c r="C20" t="n">
        <v>0.229918</v>
      </c>
      <c r="D20" t="n">
        <v>0.169027</v>
      </c>
    </row>
    <row r="21">
      <c r="A21" t="n">
        <v>25171</v>
      </c>
      <c r="B21" t="n">
        <v>0.306947</v>
      </c>
      <c r="C21" t="n">
        <v>0.175547</v>
      </c>
      <c r="D21" t="n">
        <v>0.155624</v>
      </c>
    </row>
    <row r="22">
      <c r="A22" t="n">
        <v>26421</v>
      </c>
      <c r="B22" t="n">
        <v>0.219387</v>
      </c>
      <c r="C22" t="n">
        <v>0.183548</v>
      </c>
      <c r="D22" t="n">
        <v>0.158416</v>
      </c>
    </row>
    <row r="23">
      <c r="A23" t="n">
        <v>27733</v>
      </c>
      <c r="B23" t="n">
        <v>0.226901</v>
      </c>
      <c r="C23" t="n">
        <v>0.190131</v>
      </c>
      <c r="D23" t="n">
        <v>0.161432</v>
      </c>
    </row>
    <row r="24">
      <c r="A24" t="n">
        <v>29110</v>
      </c>
      <c r="B24" t="n">
        <v>0.234582</v>
      </c>
      <c r="C24" t="n">
        <v>0.194187</v>
      </c>
      <c r="D24" t="n">
        <v>0.16441</v>
      </c>
    </row>
    <row r="25">
      <c r="A25" t="n">
        <v>30555</v>
      </c>
      <c r="B25" t="n">
        <v>0.241783</v>
      </c>
      <c r="C25" t="n">
        <v>0.200983</v>
      </c>
      <c r="D25" t="n">
        <v>0.167368</v>
      </c>
    </row>
    <row r="26">
      <c r="A26" t="n">
        <v>32072</v>
      </c>
      <c r="B26" t="n">
        <v>0.250352</v>
      </c>
      <c r="C26" t="n">
        <v>0.208253</v>
      </c>
      <c r="D26" t="n">
        <v>0.171396</v>
      </c>
    </row>
    <row r="27">
      <c r="A27" t="n">
        <v>33664</v>
      </c>
      <c r="B27" t="n">
        <v>0.25798</v>
      </c>
      <c r="C27" t="n">
        <v>0.212827</v>
      </c>
      <c r="D27" t="n">
        <v>0.174054</v>
      </c>
    </row>
    <row r="28">
      <c r="A28" t="n">
        <v>35335</v>
      </c>
      <c r="B28" t="n">
        <v>0.266904</v>
      </c>
      <c r="C28" t="n">
        <v>0.219039</v>
      </c>
      <c r="D28" t="n">
        <v>0.177693</v>
      </c>
    </row>
    <row r="29">
      <c r="A29" t="n">
        <v>37089</v>
      </c>
      <c r="B29" t="n">
        <v>0.276848</v>
      </c>
      <c r="C29" t="n">
        <v>0.225879</v>
      </c>
      <c r="D29" t="n">
        <v>0.181472</v>
      </c>
    </row>
    <row r="30">
      <c r="A30" t="n">
        <v>38930</v>
      </c>
      <c r="B30" t="n">
        <v>0.285658</v>
      </c>
      <c r="C30" t="n">
        <v>0.233303</v>
      </c>
      <c r="D30" t="n">
        <v>0.184874</v>
      </c>
    </row>
    <row r="31">
      <c r="A31" t="n">
        <v>40863</v>
      </c>
      <c r="B31" t="n">
        <v>0.296812</v>
      </c>
      <c r="C31" t="n">
        <v>0.238735</v>
      </c>
      <c r="D31" t="n">
        <v>0.188517</v>
      </c>
    </row>
    <row r="32">
      <c r="A32" t="n">
        <v>42892</v>
      </c>
      <c r="B32" t="n">
        <v>0.305919</v>
      </c>
      <c r="C32" t="n">
        <v>0.248185</v>
      </c>
      <c r="D32" t="n">
        <v>0.19294</v>
      </c>
    </row>
    <row r="33">
      <c r="A33" t="n">
        <v>45022</v>
      </c>
      <c r="B33" t="n">
        <v>0.318583</v>
      </c>
      <c r="C33" t="n">
        <v>0.254369</v>
      </c>
      <c r="D33" t="n">
        <v>0.197978</v>
      </c>
    </row>
    <row r="34">
      <c r="A34" t="n">
        <v>47258</v>
      </c>
      <c r="B34" t="n">
        <v>0.330128</v>
      </c>
      <c r="C34" t="n">
        <v>0.264424</v>
      </c>
      <c r="D34" t="n">
        <v>0.201972</v>
      </c>
    </row>
    <row r="35">
      <c r="A35" t="n">
        <v>49605</v>
      </c>
      <c r="B35" t="n">
        <v>0.341916</v>
      </c>
      <c r="C35" t="n">
        <v>0.19438</v>
      </c>
      <c r="D35" t="n">
        <v>0.174314</v>
      </c>
    </row>
    <row r="36">
      <c r="A36" t="n">
        <v>52069</v>
      </c>
      <c r="B36" t="n">
        <v>0.238178</v>
      </c>
      <c r="C36" t="n">
        <v>0.200649</v>
      </c>
      <c r="D36" t="n">
        <v>0.177615</v>
      </c>
    </row>
    <row r="37">
      <c r="A37" t="n">
        <v>54656</v>
      </c>
      <c r="B37" t="n">
        <v>0.243954</v>
      </c>
      <c r="C37" t="n">
        <v>0.205455</v>
      </c>
      <c r="D37" t="n">
        <v>0.180177</v>
      </c>
    </row>
    <row r="38">
      <c r="A38" t="n">
        <v>57372</v>
      </c>
      <c r="B38" t="n">
        <v>0.252023</v>
      </c>
      <c r="C38" t="n">
        <v>0.211006</v>
      </c>
      <c r="D38" t="n">
        <v>0.182982</v>
      </c>
    </row>
    <row r="39">
      <c r="A39" t="n">
        <v>60223</v>
      </c>
      <c r="B39" t="n">
        <v>0.257959</v>
      </c>
      <c r="C39" t="n">
        <v>0.216746</v>
      </c>
      <c r="D39" t="n">
        <v>0.186456</v>
      </c>
    </row>
    <row r="40">
      <c r="A40" t="n">
        <v>63216</v>
      </c>
      <c r="B40" t="n">
        <v>0.266991</v>
      </c>
      <c r="C40" t="n">
        <v>0.223056</v>
      </c>
      <c r="D40" t="n">
        <v>0.18993</v>
      </c>
    </row>
    <row r="41">
      <c r="A41" t="n">
        <v>66358</v>
      </c>
      <c r="B41" t="n">
        <v>0.274631</v>
      </c>
      <c r="C41" t="n">
        <v>0.228664</v>
      </c>
      <c r="D41" t="n">
        <v>0.192371</v>
      </c>
    </row>
    <row r="42">
      <c r="A42" t="n">
        <v>69657</v>
      </c>
      <c r="B42" t="n">
        <v>0.282548</v>
      </c>
      <c r="C42" t="n">
        <v>0.232832</v>
      </c>
      <c r="D42" t="n">
        <v>0.195499</v>
      </c>
    </row>
    <row r="43">
      <c r="A43" t="n">
        <v>73120</v>
      </c>
      <c r="B43" t="n">
        <v>0.290768</v>
      </c>
      <c r="C43" t="n">
        <v>0.239432</v>
      </c>
      <c r="D43" t="n">
        <v>0.198923</v>
      </c>
    </row>
    <row r="44">
      <c r="A44" t="n">
        <v>76756</v>
      </c>
      <c r="B44" t="n">
        <v>0.300351</v>
      </c>
      <c r="C44" t="n">
        <v>0.24658</v>
      </c>
      <c r="D44" t="n">
        <v>0.202707</v>
      </c>
    </row>
    <row r="45">
      <c r="A45" t="n">
        <v>80573</v>
      </c>
      <c r="B45" t="n">
        <v>0.310952</v>
      </c>
      <c r="C45" t="n">
        <v>0.254009</v>
      </c>
      <c r="D45" t="n">
        <v>0.207464</v>
      </c>
    </row>
    <row r="46">
      <c r="A46" t="n">
        <v>84580</v>
      </c>
      <c r="B46" t="n">
        <v>0.322043</v>
      </c>
      <c r="C46" t="n">
        <v>0.261269</v>
      </c>
      <c r="D46" t="n">
        <v>0.210191</v>
      </c>
    </row>
    <row r="47">
      <c r="A47" t="n">
        <v>88787</v>
      </c>
      <c r="B47" t="n">
        <v>0.331882</v>
      </c>
      <c r="C47" t="n">
        <v>0.268699</v>
      </c>
      <c r="D47" t="n">
        <v>0.215062</v>
      </c>
    </row>
    <row r="48">
      <c r="A48" t="n">
        <v>93204</v>
      </c>
      <c r="B48" t="n">
        <v>0.342179</v>
      </c>
      <c r="C48" t="n">
        <v>0.277063</v>
      </c>
      <c r="D48" t="n">
        <v>0.219455</v>
      </c>
    </row>
    <row r="49">
      <c r="A49" t="n">
        <v>97841</v>
      </c>
      <c r="B49" t="n">
        <v>0.352812</v>
      </c>
      <c r="C49" t="n">
        <v>0.285259</v>
      </c>
      <c r="D49" t="n">
        <v>0.224566</v>
      </c>
    </row>
    <row r="50">
      <c r="A50" t="n">
        <v>102709</v>
      </c>
      <c r="B50" t="n">
        <v>0.366988</v>
      </c>
      <c r="C50" t="n">
        <v>0.207292</v>
      </c>
      <c r="D50" t="n">
        <v>0.179428</v>
      </c>
    </row>
    <row r="51">
      <c r="A51" t="n">
        <v>107820</v>
      </c>
      <c r="B51" t="n">
        <v>0.252848</v>
      </c>
      <c r="C51" t="n">
        <v>0.212243</v>
      </c>
      <c r="D51" t="n">
        <v>0.182016</v>
      </c>
    </row>
    <row r="52">
      <c r="A52" t="n">
        <v>113186</v>
      </c>
      <c r="B52" t="n">
        <v>0.260397</v>
      </c>
      <c r="C52" t="n">
        <v>0.217346</v>
      </c>
      <c r="D52" t="n">
        <v>0.185116</v>
      </c>
    </row>
    <row r="53">
      <c r="A53" t="n">
        <v>118820</v>
      </c>
      <c r="B53" t="n">
        <v>0.266138</v>
      </c>
      <c r="C53" t="n">
        <v>0.223522</v>
      </c>
      <c r="D53" t="n">
        <v>0.188814</v>
      </c>
    </row>
    <row r="54">
      <c r="A54" t="n">
        <v>124735</v>
      </c>
      <c r="B54" t="n">
        <v>0.274831</v>
      </c>
      <c r="C54" t="n">
        <v>0.229299</v>
      </c>
      <c r="D54" t="n">
        <v>0.191831</v>
      </c>
    </row>
    <row r="55">
      <c r="A55" t="n">
        <v>130945</v>
      </c>
      <c r="B55" t="n">
        <v>0.283294</v>
      </c>
      <c r="C55" t="n">
        <v>0.235951</v>
      </c>
      <c r="D55" t="n">
        <v>0.195635</v>
      </c>
    </row>
    <row r="56">
      <c r="A56" t="n">
        <v>137465</v>
      </c>
      <c r="B56" t="n">
        <v>0.290985</v>
      </c>
      <c r="C56" t="n">
        <v>0.240655</v>
      </c>
      <c r="D56" t="n">
        <v>0.198489</v>
      </c>
    </row>
    <row r="57">
      <c r="A57" t="n">
        <v>144311</v>
      </c>
      <c r="B57" t="n">
        <v>0.30111</v>
      </c>
      <c r="C57" t="n">
        <v>0.247679</v>
      </c>
      <c r="D57" t="n">
        <v>0.201759</v>
      </c>
    </row>
    <row r="58">
      <c r="A58" t="n">
        <v>151499</v>
      </c>
      <c r="B58" t="n">
        <v>0.31023</v>
      </c>
      <c r="C58" t="n">
        <v>0.255061</v>
      </c>
      <c r="D58" t="n">
        <v>0.205839</v>
      </c>
    </row>
    <row r="59">
      <c r="A59" t="n">
        <v>159046</v>
      </c>
      <c r="B59" t="n">
        <v>0.322417</v>
      </c>
      <c r="C59" t="n">
        <v>0.261084</v>
      </c>
      <c r="D59" t="n">
        <v>0.20956</v>
      </c>
    </row>
    <row r="60">
      <c r="A60" t="n">
        <v>166970</v>
      </c>
      <c r="B60" t="n">
        <v>0.331246</v>
      </c>
      <c r="C60" t="n">
        <v>0.267286</v>
      </c>
      <c r="D60" t="n">
        <v>0.212958</v>
      </c>
    </row>
    <row r="61">
      <c r="A61" t="n">
        <v>175290</v>
      </c>
      <c r="B61" t="n">
        <v>0.342104</v>
      </c>
      <c r="C61" t="n">
        <v>0.276684</v>
      </c>
      <c r="D61" t="n">
        <v>0.217326</v>
      </c>
    </row>
    <row r="62">
      <c r="A62" t="n">
        <v>184026</v>
      </c>
      <c r="B62" t="n">
        <v>0.352529</v>
      </c>
      <c r="C62" t="n">
        <v>0.284587</v>
      </c>
      <c r="D62" t="n">
        <v>0.220689</v>
      </c>
    </row>
    <row r="63">
      <c r="A63" t="n">
        <v>193198</v>
      </c>
      <c r="B63" t="n">
        <v>0.36409</v>
      </c>
      <c r="C63" t="n">
        <v>0.293128</v>
      </c>
      <c r="D63" t="n">
        <v>0.226434</v>
      </c>
    </row>
    <row r="64">
      <c r="A64" t="n">
        <v>202828</v>
      </c>
      <c r="B64" t="n">
        <v>0.376484</v>
      </c>
      <c r="C64" t="n">
        <v>0.227206</v>
      </c>
      <c r="D64" t="n">
        <v>0.194342</v>
      </c>
    </row>
    <row r="65">
      <c r="A65" t="n">
        <v>212939</v>
      </c>
      <c r="B65" t="n">
        <v>0.279103</v>
      </c>
      <c r="C65" t="n">
        <v>0.232892</v>
      </c>
      <c r="D65" t="n">
        <v>0.195563</v>
      </c>
    </row>
    <row r="66">
      <c r="A66" t="n">
        <v>223555</v>
      </c>
      <c r="B66" t="n">
        <v>0.289407</v>
      </c>
      <c r="C66" t="n">
        <v>0.241343</v>
      </c>
      <c r="D66" t="n">
        <v>0.200436</v>
      </c>
    </row>
    <row r="67">
      <c r="A67" t="n">
        <v>234701</v>
      </c>
      <c r="B67" t="n">
        <v>0.301391</v>
      </c>
      <c r="C67" t="n">
        <v>0.249938</v>
      </c>
      <c r="D67" t="n">
        <v>0.20457</v>
      </c>
    </row>
    <row r="68">
      <c r="A68" t="n">
        <v>246404</v>
      </c>
      <c r="B68" t="n">
        <v>0.313449</v>
      </c>
      <c r="C68" t="n">
        <v>0.259747</v>
      </c>
      <c r="D68" t="n">
        <v>0.210232</v>
      </c>
    </row>
    <row r="69">
      <c r="A69" t="n">
        <v>258692</v>
      </c>
      <c r="B69" t="n">
        <v>0.335019</v>
      </c>
      <c r="C69" t="n">
        <v>0.269709</v>
      </c>
      <c r="D69" t="n">
        <v>0.214342</v>
      </c>
    </row>
    <row r="70">
      <c r="A70" t="n">
        <v>271594</v>
      </c>
      <c r="B70" t="n">
        <v>0.34947</v>
      </c>
      <c r="C70" t="n">
        <v>0.279855</v>
      </c>
      <c r="D70" t="n">
        <v>0.219902</v>
      </c>
    </row>
    <row r="71">
      <c r="A71" t="n">
        <v>285141</v>
      </c>
      <c r="B71" t="n">
        <v>0.365967</v>
      </c>
      <c r="C71" t="n">
        <v>0.295407</v>
      </c>
      <c r="D71" t="n">
        <v>0.227277</v>
      </c>
    </row>
    <row r="72">
      <c r="A72" t="n">
        <v>299365</v>
      </c>
      <c r="B72" t="n">
        <v>0.383022</v>
      </c>
      <c r="C72" t="n">
        <v>0.30838</v>
      </c>
      <c r="D72" t="n">
        <v>0.232534</v>
      </c>
    </row>
    <row r="73">
      <c r="A73" t="n">
        <v>314300</v>
      </c>
      <c r="B73" t="n">
        <v>0.406594</v>
      </c>
      <c r="C73" t="n">
        <v>0.325676</v>
      </c>
      <c r="D73" t="n">
        <v>0.239323</v>
      </c>
    </row>
    <row r="74">
      <c r="A74" t="n">
        <v>329981</v>
      </c>
      <c r="B74" t="n">
        <v>0.434015</v>
      </c>
      <c r="C74" t="n">
        <v>0.346606</v>
      </c>
      <c r="D74" t="n">
        <v>0.247992</v>
      </c>
    </row>
    <row r="75">
      <c r="A75" t="n">
        <v>346446</v>
      </c>
      <c r="B75" t="n">
        <v>0.475357</v>
      </c>
      <c r="C75" t="n">
        <v>0.37655</v>
      </c>
      <c r="D75" t="n">
        <v>0.259784</v>
      </c>
    </row>
    <row r="76">
      <c r="A76" t="n">
        <v>363734</v>
      </c>
      <c r="B76" t="n">
        <v>0.511794</v>
      </c>
      <c r="C76" t="n">
        <v>0.401459</v>
      </c>
      <c r="D76" t="n">
        <v>0.270036</v>
      </c>
    </row>
    <row r="77">
      <c r="A77" t="n">
        <v>381886</v>
      </c>
      <c r="B77" t="n">
        <v>0.55188</v>
      </c>
      <c r="C77" t="n">
        <v>0.431158</v>
      </c>
      <c r="D77" t="n">
        <v>0.283226</v>
      </c>
    </row>
    <row r="78">
      <c r="A78" t="n">
        <v>400945</v>
      </c>
      <c r="B78" t="n">
        <v>0.606189</v>
      </c>
      <c r="C78" t="n">
        <v>0.387163</v>
      </c>
      <c r="D78" t="n">
        <v>0.253849</v>
      </c>
    </row>
    <row r="79">
      <c r="A79" t="n">
        <v>420956</v>
      </c>
      <c r="B79" t="n">
        <v>0.547965</v>
      </c>
      <c r="C79" t="n">
        <v>0.417777</v>
      </c>
      <c r="D79" t="n">
        <v>0.26923</v>
      </c>
    </row>
    <row r="80">
      <c r="A80" t="n">
        <v>441967</v>
      </c>
      <c r="B80" t="n">
        <v>0.592932</v>
      </c>
      <c r="C80" t="n">
        <v>0.448519</v>
      </c>
      <c r="D80" t="n">
        <v>0.282731</v>
      </c>
    </row>
    <row r="81">
      <c r="A81" t="n">
        <v>464028</v>
      </c>
      <c r="B81" t="n">
        <v>0.638006</v>
      </c>
      <c r="C81" t="n">
        <v>0.487234</v>
      </c>
      <c r="D81" t="n">
        <v>0.300284</v>
      </c>
    </row>
    <row r="82">
      <c r="A82" t="n">
        <v>487192</v>
      </c>
      <c r="B82" t="n">
        <v>0.691145</v>
      </c>
      <c r="C82" t="n">
        <v>0.523933</v>
      </c>
      <c r="D82" t="n">
        <v>0.320371</v>
      </c>
    </row>
    <row r="83">
      <c r="A83" t="n">
        <v>511514</v>
      </c>
      <c r="B83" t="n">
        <v>0.745291</v>
      </c>
      <c r="C83" t="n">
        <v>0.564334</v>
      </c>
      <c r="D83" t="n">
        <v>0.338859</v>
      </c>
    </row>
    <row r="84">
      <c r="A84" t="n">
        <v>537052</v>
      </c>
      <c r="B84" t="n">
        <v>0.805387</v>
      </c>
      <c r="C84" t="n">
        <v>0.60965</v>
      </c>
      <c r="D84" t="n">
        <v>0.361534</v>
      </c>
    </row>
    <row r="85">
      <c r="A85" t="n">
        <v>563866</v>
      </c>
      <c r="B85" t="n">
        <v>0.866165</v>
      </c>
      <c r="C85" t="n">
        <v>0.65377</v>
      </c>
      <c r="D85" t="n">
        <v>0.389266</v>
      </c>
    </row>
    <row r="86">
      <c r="A86" t="n">
        <v>592020</v>
      </c>
      <c r="B86" t="n">
        <v>0.928671</v>
      </c>
      <c r="C86" t="n">
        <v>0.700098</v>
      </c>
      <c r="D86" t="n">
        <v>0.417747</v>
      </c>
    </row>
    <row r="87">
      <c r="A87" t="n">
        <v>621581</v>
      </c>
      <c r="B87" t="n">
        <v>0.994198</v>
      </c>
      <c r="C87" t="n">
        <v>0.753103</v>
      </c>
      <c r="D87" t="n">
        <v>0.44418</v>
      </c>
    </row>
    <row r="88">
      <c r="A88" t="n">
        <v>652620</v>
      </c>
      <c r="B88" t="n">
        <v>1.06719</v>
      </c>
      <c r="C88" t="n">
        <v>0.805762</v>
      </c>
      <c r="D88" t="n">
        <v>0.472464</v>
      </c>
    </row>
    <row r="89">
      <c r="A89" t="n">
        <v>685210</v>
      </c>
      <c r="B89" t="n">
        <v>1.14088</v>
      </c>
      <c r="C89" t="n">
        <v>0.862856</v>
      </c>
      <c r="D89" t="n">
        <v>0.506475</v>
      </c>
    </row>
    <row r="90">
      <c r="A90" t="n">
        <v>719429</v>
      </c>
      <c r="B90" t="n">
        <v>1.21704</v>
      </c>
      <c r="C90" t="n">
        <v>0.914199</v>
      </c>
      <c r="D90" t="n">
        <v>0.5384</v>
      </c>
    </row>
    <row r="91">
      <c r="A91" t="n">
        <v>755358</v>
      </c>
      <c r="B91" t="n">
        <v>1.29982</v>
      </c>
      <c r="C91" t="n">
        <v>0.990546</v>
      </c>
      <c r="D91" t="n">
        <v>0.578135</v>
      </c>
    </row>
    <row r="92">
      <c r="A92" t="n">
        <v>793083</v>
      </c>
      <c r="B92" t="n">
        <v>1.38621</v>
      </c>
      <c r="C92" t="n">
        <v>0.816674</v>
      </c>
      <c r="D92" t="n">
        <v>0.57177</v>
      </c>
    </row>
    <row r="93">
      <c r="A93" t="n">
        <v>832694</v>
      </c>
      <c r="B93" t="n">
        <v>1.07338</v>
      </c>
      <c r="C93" t="n">
        <v>0.850148</v>
      </c>
      <c r="D93" t="n">
        <v>0.594475</v>
      </c>
    </row>
    <row r="94">
      <c r="A94" t="n">
        <v>874285</v>
      </c>
      <c r="B94" t="n">
        <v>1.12069</v>
      </c>
      <c r="C94" t="n">
        <v>0.887092</v>
      </c>
      <c r="D94" t="n">
        <v>0.619065</v>
      </c>
    </row>
    <row r="95">
      <c r="A95" t="n">
        <v>917955</v>
      </c>
      <c r="B95" t="n">
        <v>1.16296</v>
      </c>
      <c r="C95" t="n">
        <v>0.920827</v>
      </c>
      <c r="D95" t="n">
        <v>0.643734</v>
      </c>
    </row>
    <row r="96">
      <c r="A96" t="n">
        <v>963808</v>
      </c>
      <c r="B96" t="n">
        <v>1.2172</v>
      </c>
      <c r="C96" t="n">
        <v>0.961013</v>
      </c>
      <c r="D96" t="n">
        <v>0.672355</v>
      </c>
    </row>
    <row r="97">
      <c r="A97" t="n">
        <v>1011953</v>
      </c>
      <c r="B97" t="n">
        <v>1.27718</v>
      </c>
      <c r="C97" t="n">
        <v>0.999186</v>
      </c>
      <c r="D97" t="n">
        <v>0.694174</v>
      </c>
    </row>
    <row r="98">
      <c r="A98" t="n">
        <v>1062505</v>
      </c>
      <c r="B98" t="n">
        <v>1.33229</v>
      </c>
      <c r="C98" t="n">
        <v>1.04181</v>
      </c>
      <c r="D98" t="n">
        <v>0.7249679999999999</v>
      </c>
    </row>
    <row r="99">
      <c r="A99" t="n">
        <v>1115584</v>
      </c>
      <c r="B99" t="n">
        <v>1.37644</v>
      </c>
      <c r="C99" t="n">
        <v>1.0832</v>
      </c>
      <c r="D99" t="n">
        <v>0.752501</v>
      </c>
    </row>
    <row r="100">
      <c r="A100" t="n">
        <v>1171316</v>
      </c>
      <c r="B100" t="n">
        <v>1.42283</v>
      </c>
      <c r="C100" t="n">
        <v>1.12985</v>
      </c>
      <c r="D100" t="n">
        <v>0.780054</v>
      </c>
    </row>
    <row r="101">
      <c r="A101" t="n">
        <v>1229834</v>
      </c>
      <c r="B101" t="n">
        <v>1.47509</v>
      </c>
      <c r="C101" t="n">
        <v>1.17343</v>
      </c>
      <c r="D101" t="n">
        <v>0.807856</v>
      </c>
    </row>
    <row r="102">
      <c r="A102" t="n">
        <v>1291277</v>
      </c>
      <c r="B102" t="n">
        <v>1.54165</v>
      </c>
      <c r="C102" t="n">
        <v>1.22043</v>
      </c>
      <c r="D102" t="n">
        <v>0.839453</v>
      </c>
    </row>
    <row r="103">
      <c r="A103" t="n">
        <v>1355792</v>
      </c>
      <c r="B103" t="n">
        <v>1.61091</v>
      </c>
      <c r="C103" t="n">
        <v>1.27459</v>
      </c>
      <c r="D103" t="n">
        <v>0.8721640000000001</v>
      </c>
    </row>
    <row r="104">
      <c r="A104" t="n">
        <v>1423532</v>
      </c>
      <c r="B104" t="n">
        <v>1.68465</v>
      </c>
      <c r="C104" t="n">
        <v>1.30939</v>
      </c>
      <c r="D104" t="n">
        <v>0.903656</v>
      </c>
    </row>
    <row r="105">
      <c r="A105" t="n">
        <v>1494659</v>
      </c>
      <c r="B105" t="n">
        <v>1.7591</v>
      </c>
      <c r="C105" t="n">
        <v>1.35768</v>
      </c>
      <c r="D105" t="n">
        <v>0.941133</v>
      </c>
    </row>
    <row r="106">
      <c r="A106" t="n">
        <v>1569342</v>
      </c>
      <c r="B106" t="n">
        <v>1.8436</v>
      </c>
      <c r="C106" t="n">
        <v>1.41328</v>
      </c>
      <c r="D106" t="n">
        <v>0.9728560000000001</v>
      </c>
    </row>
    <row r="107">
      <c r="A107" t="n">
        <v>1647759</v>
      </c>
      <c r="B107" t="n">
        <v>1.28545</v>
      </c>
      <c r="C107" t="n">
        <v>1.05947</v>
      </c>
      <c r="D107" t="n">
        <v>0.853615</v>
      </c>
    </row>
    <row r="108">
      <c r="A108" t="n">
        <v>1730096</v>
      </c>
      <c r="B108" t="n">
        <v>1.33007</v>
      </c>
      <c r="C108" t="n">
        <v>1.1026</v>
      </c>
      <c r="D108" t="n">
        <v>0.876393</v>
      </c>
    </row>
    <row r="109">
      <c r="A109" t="n">
        <v>1816549</v>
      </c>
      <c r="B109" t="n">
        <v>1.37641</v>
      </c>
      <c r="C109" t="n">
        <v>1.1247</v>
      </c>
      <c r="D109" t="n">
        <v>0.89769</v>
      </c>
    </row>
    <row r="110">
      <c r="A110" t="n">
        <v>1907324</v>
      </c>
      <c r="B110" t="n">
        <v>1.43022</v>
      </c>
      <c r="C110" t="n">
        <v>1.14668</v>
      </c>
      <c r="D110" t="n">
        <v>0.919471</v>
      </c>
    </row>
    <row r="111">
      <c r="A111" t="n">
        <v>2002637</v>
      </c>
      <c r="B111" t="n">
        <v>1.47997</v>
      </c>
      <c r="C111" t="n">
        <v>1.18611</v>
      </c>
      <c r="D111" t="n">
        <v>0.944832</v>
      </c>
    </row>
    <row r="112">
      <c r="A112" t="n">
        <v>2102715</v>
      </c>
      <c r="B112" t="n">
        <v>1.5358</v>
      </c>
      <c r="C112" t="n">
        <v>1.22075</v>
      </c>
      <c r="D112" t="n">
        <v>0.972952</v>
      </c>
    </row>
    <row r="113">
      <c r="A113" t="n">
        <v>2207796</v>
      </c>
      <c r="B113" t="n">
        <v>1.59565</v>
      </c>
      <c r="C113" t="n">
        <v>1.26225</v>
      </c>
      <c r="D113" t="n">
        <v>0.997664</v>
      </c>
    </row>
    <row r="114">
      <c r="A114" t="n">
        <v>2318131</v>
      </c>
      <c r="B114" t="n">
        <v>1.65572</v>
      </c>
      <c r="C114" t="n">
        <v>1.30616</v>
      </c>
      <c r="D114" t="n">
        <v>1.02689</v>
      </c>
    </row>
    <row r="115">
      <c r="A115" t="n">
        <v>2433982</v>
      </c>
      <c r="B115" t="n">
        <v>1.71867</v>
      </c>
      <c r="C115" t="n">
        <v>1.34496</v>
      </c>
      <c r="D115" t="n">
        <v>1.05818</v>
      </c>
    </row>
    <row r="116">
      <c r="A116" t="n">
        <v>2555625</v>
      </c>
      <c r="B116" t="n">
        <v>1.78653</v>
      </c>
      <c r="C116" t="n">
        <v>1.39605</v>
      </c>
      <c r="D116" t="n">
        <v>1.08719</v>
      </c>
    </row>
    <row r="117">
      <c r="A117" t="n">
        <v>2683350</v>
      </c>
      <c r="B117" t="n">
        <v>1.85832</v>
      </c>
      <c r="C117" t="n">
        <v>1.43869</v>
      </c>
      <c r="D117" t="n">
        <v>1.11768</v>
      </c>
    </row>
    <row r="118">
      <c r="A118" t="n">
        <v>2817461</v>
      </c>
      <c r="B118" t="n">
        <v>1.93122</v>
      </c>
      <c r="C118" t="n">
        <v>1.49108</v>
      </c>
      <c r="D118" t="n">
        <v>1.15053</v>
      </c>
    </row>
    <row r="119">
      <c r="A119" t="n">
        <v>2958277</v>
      </c>
      <c r="B119" t="n">
        <v>2.00944</v>
      </c>
      <c r="C119" t="n">
        <v>1.54197</v>
      </c>
      <c r="D119" t="n">
        <v>1.1845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0.57806</v>
      </c>
      <c r="C2" t="n">
        <v>0.397321</v>
      </c>
      <c r="D2" t="n">
        <v>0.232994</v>
      </c>
    </row>
    <row r="3">
      <c r="A3" t="n">
        <v>10500</v>
      </c>
      <c r="B3" t="n">
        <v>0.605432</v>
      </c>
      <c r="C3" t="n">
        <v>0.418519</v>
      </c>
      <c r="D3" t="n">
        <v>0.247473</v>
      </c>
    </row>
    <row r="4">
      <c r="A4" t="n">
        <v>11025</v>
      </c>
      <c r="B4" t="n">
        <v>0.62934</v>
      </c>
      <c r="C4" t="n">
        <v>0.438539</v>
      </c>
      <c r="D4" t="n">
        <v>0.257324</v>
      </c>
    </row>
    <row r="5">
      <c r="A5" t="n">
        <v>11576</v>
      </c>
      <c r="B5" t="n">
        <v>0.660898</v>
      </c>
      <c r="C5" t="n">
        <v>0.463825</v>
      </c>
      <c r="D5" t="n">
        <v>0.269656</v>
      </c>
    </row>
    <row r="6">
      <c r="A6" t="n">
        <v>12154</v>
      </c>
      <c r="B6" t="n">
        <v>0.685654</v>
      </c>
      <c r="C6" t="n">
        <v>0.480877</v>
      </c>
      <c r="D6" t="n">
        <v>0.278032</v>
      </c>
    </row>
    <row r="7">
      <c r="A7" t="n">
        <v>12760</v>
      </c>
      <c r="B7" t="n">
        <v>0.716819</v>
      </c>
      <c r="C7" t="n">
        <v>0.5039940000000001</v>
      </c>
      <c r="D7" t="n">
        <v>0.282596</v>
      </c>
    </row>
    <row r="8">
      <c r="A8" t="n">
        <v>13396</v>
      </c>
      <c r="B8" t="n">
        <v>0.746873</v>
      </c>
      <c r="C8" t="n">
        <v>0.517808</v>
      </c>
      <c r="D8" t="n">
        <v>0.290915</v>
      </c>
    </row>
    <row r="9">
      <c r="A9" t="n">
        <v>14063</v>
      </c>
      <c r="B9" t="n">
        <v>0.776934</v>
      </c>
      <c r="C9" t="n">
        <v>0.543021</v>
      </c>
      <c r="D9" t="n">
        <v>0.300862</v>
      </c>
    </row>
    <row r="10">
      <c r="A10" t="n">
        <v>14763</v>
      </c>
      <c r="B10" t="n">
        <v>0.818179</v>
      </c>
      <c r="C10" t="n">
        <v>0.571313</v>
      </c>
      <c r="D10" t="n">
        <v>0.313149</v>
      </c>
    </row>
    <row r="11">
      <c r="A11" t="n">
        <v>15498</v>
      </c>
      <c r="B11" t="n">
        <v>0.84444</v>
      </c>
      <c r="C11" t="n">
        <v>0.370749</v>
      </c>
      <c r="D11" t="n">
        <v>0.2252</v>
      </c>
    </row>
    <row r="12">
      <c r="A12" t="n">
        <v>16269</v>
      </c>
      <c r="B12" t="n">
        <v>0.5248969999999999</v>
      </c>
      <c r="C12" t="n">
        <v>0.390872</v>
      </c>
      <c r="D12" t="n">
        <v>0.235234</v>
      </c>
    </row>
    <row r="13">
      <c r="A13" t="n">
        <v>17078</v>
      </c>
      <c r="B13" t="n">
        <v>0.544291</v>
      </c>
      <c r="C13" t="n">
        <v>0.413077</v>
      </c>
      <c r="D13" t="n">
        <v>0.242356</v>
      </c>
    </row>
    <row r="14">
      <c r="A14" t="n">
        <v>17927</v>
      </c>
      <c r="B14" t="n">
        <v>0.572085</v>
      </c>
      <c r="C14" t="n">
        <v>0.436626</v>
      </c>
      <c r="D14" t="n">
        <v>0.249973</v>
      </c>
    </row>
    <row r="15">
      <c r="A15" t="n">
        <v>18818</v>
      </c>
      <c r="B15" t="n">
        <v>0.601584</v>
      </c>
      <c r="C15" t="n">
        <v>0.464909</v>
      </c>
      <c r="D15" t="n">
        <v>0.260878</v>
      </c>
    </row>
    <row r="16">
      <c r="A16" t="n">
        <v>19753</v>
      </c>
      <c r="B16" t="n">
        <v>0.641173</v>
      </c>
      <c r="C16" t="n">
        <v>0.493042</v>
      </c>
      <c r="D16" t="n">
        <v>0.273501</v>
      </c>
    </row>
    <row r="17">
      <c r="A17" t="n">
        <v>20734</v>
      </c>
      <c r="B17" t="n">
        <v>0.674504</v>
      </c>
      <c r="C17" t="n">
        <v>0.525928</v>
      </c>
      <c r="D17" t="n">
        <v>0.284114</v>
      </c>
    </row>
    <row r="18">
      <c r="A18" t="n">
        <v>21764</v>
      </c>
      <c r="B18" t="n">
        <v>0.714998</v>
      </c>
      <c r="C18" t="n">
        <v>0.562297</v>
      </c>
      <c r="D18" t="n">
        <v>0.295899</v>
      </c>
    </row>
    <row r="19">
      <c r="A19" t="n">
        <v>22845</v>
      </c>
      <c r="B19" t="n">
        <v>0.756114</v>
      </c>
      <c r="C19" t="n">
        <v>0.591252</v>
      </c>
      <c r="D19" t="n">
        <v>0.307805</v>
      </c>
    </row>
    <row r="20">
      <c r="A20" t="n">
        <v>23980</v>
      </c>
      <c r="B20" t="n">
        <v>0.793351</v>
      </c>
      <c r="C20" t="n">
        <v>0.625956</v>
      </c>
      <c r="D20" t="n">
        <v>0.319809</v>
      </c>
    </row>
    <row r="21">
      <c r="A21" t="n">
        <v>25171</v>
      </c>
      <c r="B21" t="n">
        <v>0.835182</v>
      </c>
      <c r="C21" t="n">
        <v>0.659883</v>
      </c>
      <c r="D21" t="n">
        <v>0.329739</v>
      </c>
    </row>
    <row r="22">
      <c r="A22" t="n">
        <v>26421</v>
      </c>
      <c r="B22" t="n">
        <v>0.874657</v>
      </c>
      <c r="C22" t="n">
        <v>0.696616</v>
      </c>
      <c r="D22" t="n">
        <v>0.344501</v>
      </c>
    </row>
    <row r="23">
      <c r="A23" t="n">
        <v>27733</v>
      </c>
      <c r="B23" t="n">
        <v>0.919453</v>
      </c>
      <c r="C23" t="n">
        <v>0.732209</v>
      </c>
      <c r="D23" t="n">
        <v>0.355677</v>
      </c>
    </row>
    <row r="24">
      <c r="A24" t="n">
        <v>29110</v>
      </c>
      <c r="B24" t="n">
        <v>0.966215</v>
      </c>
      <c r="C24" t="n">
        <v>0.765779</v>
      </c>
      <c r="D24" t="n">
        <v>0.372471</v>
      </c>
    </row>
    <row r="25">
      <c r="A25" t="n">
        <v>30555</v>
      </c>
      <c r="B25" t="n">
        <v>1.01093</v>
      </c>
      <c r="C25" t="n">
        <v>0.801932</v>
      </c>
      <c r="D25" t="n">
        <v>0.387172</v>
      </c>
    </row>
    <row r="26">
      <c r="A26" t="n">
        <v>32072</v>
      </c>
      <c r="B26" t="n">
        <v>1.05156</v>
      </c>
      <c r="C26" t="n">
        <v>0.502552</v>
      </c>
      <c r="D26" t="n">
        <v>0.271909</v>
      </c>
    </row>
    <row r="27">
      <c r="A27" t="n">
        <v>33664</v>
      </c>
      <c r="B27" t="n">
        <v>0.657969</v>
      </c>
      <c r="C27" t="n">
        <v>0.522172</v>
      </c>
      <c r="D27" t="n">
        <v>0.277606</v>
      </c>
    </row>
    <row r="28">
      <c r="A28" t="n">
        <v>35335</v>
      </c>
      <c r="B28" t="n">
        <v>0.694065</v>
      </c>
      <c r="C28" t="n">
        <v>0.5568380000000001</v>
      </c>
      <c r="D28" t="n">
        <v>0.293476</v>
      </c>
    </row>
    <row r="29">
      <c r="A29" t="n">
        <v>37089</v>
      </c>
      <c r="B29" t="n">
        <v>0.731021</v>
      </c>
      <c r="C29" t="n">
        <v>0.5902500000000001</v>
      </c>
      <c r="D29" t="n">
        <v>0.302961</v>
      </c>
    </row>
    <row r="30">
      <c r="A30" t="n">
        <v>38930</v>
      </c>
      <c r="B30" t="n">
        <v>0.766213</v>
      </c>
      <c r="C30" t="n">
        <v>0.622379</v>
      </c>
      <c r="D30" t="n">
        <v>0.314038</v>
      </c>
    </row>
    <row r="31">
      <c r="A31" t="n">
        <v>40863</v>
      </c>
      <c r="B31" t="n">
        <v>0.801809</v>
      </c>
      <c r="C31" t="n">
        <v>0.654759</v>
      </c>
      <c r="D31" t="n">
        <v>0.321671</v>
      </c>
    </row>
    <row r="32">
      <c r="A32" t="n">
        <v>42892</v>
      </c>
      <c r="B32" t="n">
        <v>0.835615</v>
      </c>
      <c r="C32" t="n">
        <v>0.688683</v>
      </c>
      <c r="D32" t="n">
        <v>0.335799</v>
      </c>
    </row>
    <row r="33">
      <c r="A33" t="n">
        <v>45022</v>
      </c>
      <c r="B33" t="n">
        <v>0.881105</v>
      </c>
      <c r="C33" t="n">
        <v>0.723742</v>
      </c>
      <c r="D33" t="n">
        <v>0.346851</v>
      </c>
    </row>
    <row r="34">
      <c r="A34" t="n">
        <v>47258</v>
      </c>
      <c r="B34" t="n">
        <v>0.917696</v>
      </c>
      <c r="C34" t="n">
        <v>0.760575</v>
      </c>
      <c r="D34" t="n">
        <v>0.357873</v>
      </c>
    </row>
    <row r="35">
      <c r="A35" t="n">
        <v>49605</v>
      </c>
      <c r="B35" t="n">
        <v>0.968916</v>
      </c>
      <c r="C35" t="n">
        <v>0.796536</v>
      </c>
      <c r="D35" t="n">
        <v>0.371229</v>
      </c>
    </row>
    <row r="36">
      <c r="A36" t="n">
        <v>52069</v>
      </c>
      <c r="B36" t="n">
        <v>1.00715</v>
      </c>
      <c r="C36" t="n">
        <v>0.829708</v>
      </c>
      <c r="D36" t="n">
        <v>0.384085</v>
      </c>
    </row>
    <row r="37">
      <c r="A37" t="n">
        <v>54656</v>
      </c>
      <c r="B37" t="n">
        <v>1.0535</v>
      </c>
      <c r="C37" t="n">
        <v>0.8672840000000001</v>
      </c>
      <c r="D37" t="n">
        <v>0.403411</v>
      </c>
    </row>
    <row r="38">
      <c r="A38" t="n">
        <v>57372</v>
      </c>
      <c r="B38" t="n">
        <v>1.10237</v>
      </c>
      <c r="C38" t="n">
        <v>0.911938</v>
      </c>
      <c r="D38" t="n">
        <v>0.41643</v>
      </c>
    </row>
    <row r="39">
      <c r="A39" t="n">
        <v>60223</v>
      </c>
      <c r="B39" t="n">
        <v>1.15471</v>
      </c>
      <c r="C39" t="n">
        <v>0.94837</v>
      </c>
      <c r="D39" t="n">
        <v>0.434658</v>
      </c>
    </row>
    <row r="40">
      <c r="A40" t="n">
        <v>63216</v>
      </c>
      <c r="B40" t="n">
        <v>1.20185</v>
      </c>
      <c r="C40" t="n">
        <v>0.560821</v>
      </c>
      <c r="D40" t="n">
        <v>0.32165</v>
      </c>
    </row>
    <row r="41">
      <c r="A41" t="n">
        <v>66358</v>
      </c>
      <c r="B41" t="n">
        <v>0.724912</v>
      </c>
      <c r="C41" t="n">
        <v>0.58164</v>
      </c>
      <c r="D41" t="n">
        <v>0.333413</v>
      </c>
    </row>
    <row r="42">
      <c r="A42" t="n">
        <v>69657</v>
      </c>
      <c r="B42" t="n">
        <v>0.7593839999999999</v>
      </c>
      <c r="C42" t="n">
        <v>0.613676</v>
      </c>
      <c r="D42" t="n">
        <v>0.345806</v>
      </c>
    </row>
    <row r="43">
      <c r="A43" t="n">
        <v>73120</v>
      </c>
      <c r="B43" t="n">
        <v>0.791435</v>
      </c>
      <c r="C43" t="n">
        <v>0.644729</v>
      </c>
      <c r="D43" t="n">
        <v>0.359715</v>
      </c>
    </row>
    <row r="44">
      <c r="A44" t="n">
        <v>76756</v>
      </c>
      <c r="B44" t="n">
        <v>0.832836</v>
      </c>
      <c r="C44" t="n">
        <v>0.676901</v>
      </c>
      <c r="D44" t="n">
        <v>0.371859</v>
      </c>
    </row>
    <row r="45">
      <c r="A45" t="n">
        <v>80573</v>
      </c>
      <c r="B45" t="n">
        <v>0.867127</v>
      </c>
      <c r="C45" t="n">
        <v>0.709417</v>
      </c>
      <c r="D45" t="n">
        <v>0.380484</v>
      </c>
    </row>
    <row r="46">
      <c r="A46" t="n">
        <v>84580</v>
      </c>
      <c r="B46" t="n">
        <v>0.910618</v>
      </c>
      <c r="C46" t="n">
        <v>0.748128</v>
      </c>
      <c r="D46" t="n">
        <v>0.398363</v>
      </c>
    </row>
    <row r="47">
      <c r="A47" t="n">
        <v>88787</v>
      </c>
      <c r="B47" t="n">
        <v>0.952391</v>
      </c>
      <c r="C47" t="n">
        <v>0.78494</v>
      </c>
      <c r="D47" t="n">
        <v>0.411841</v>
      </c>
    </row>
    <row r="48">
      <c r="A48" t="n">
        <v>93204</v>
      </c>
      <c r="B48" t="n">
        <v>0.993523</v>
      </c>
      <c r="C48" t="n">
        <v>0.821227</v>
      </c>
      <c r="D48" t="n">
        <v>0.429144</v>
      </c>
    </row>
    <row r="49">
      <c r="A49" t="n">
        <v>97841</v>
      </c>
      <c r="B49" t="n">
        <v>1.03887</v>
      </c>
      <c r="C49" t="n">
        <v>0.8597399999999999</v>
      </c>
      <c r="D49" t="n">
        <v>0.435909</v>
      </c>
    </row>
    <row r="50">
      <c r="A50" t="n">
        <v>102709</v>
      </c>
      <c r="B50" t="n">
        <v>1.08103</v>
      </c>
      <c r="C50" t="n">
        <v>0.901572</v>
      </c>
      <c r="D50" t="n">
        <v>0.455032</v>
      </c>
    </row>
    <row r="51">
      <c r="A51" t="n">
        <v>107820</v>
      </c>
      <c r="B51" t="n">
        <v>1.13238</v>
      </c>
      <c r="C51" t="n">
        <v>0.9360039999999999</v>
      </c>
      <c r="D51" t="n">
        <v>0.470079</v>
      </c>
    </row>
    <row r="52">
      <c r="A52" t="n">
        <v>113186</v>
      </c>
      <c r="B52" t="n">
        <v>1.17647</v>
      </c>
      <c r="C52" t="n">
        <v>0.978666</v>
      </c>
      <c r="D52" t="n">
        <v>0.487444</v>
      </c>
    </row>
    <row r="53">
      <c r="A53" t="n">
        <v>118820</v>
      </c>
      <c r="B53" t="n">
        <v>1.22855</v>
      </c>
      <c r="C53" t="n">
        <v>1.0121</v>
      </c>
      <c r="D53" t="n">
        <v>0.504908</v>
      </c>
    </row>
    <row r="54">
      <c r="A54" t="n">
        <v>124735</v>
      </c>
      <c r="B54" t="n">
        <v>1.27462</v>
      </c>
      <c r="C54" t="n">
        <v>0.584044</v>
      </c>
      <c r="D54" t="n">
        <v>0.349083</v>
      </c>
    </row>
    <row r="55">
      <c r="A55" t="n">
        <v>130945</v>
      </c>
      <c r="B55" t="n">
        <v>0.75403</v>
      </c>
      <c r="C55" t="n">
        <v>0.613966</v>
      </c>
      <c r="D55" t="n">
        <v>0.367245</v>
      </c>
    </row>
    <row r="56">
      <c r="A56" t="n">
        <v>137465</v>
      </c>
      <c r="B56" t="n">
        <v>0.784658</v>
      </c>
      <c r="C56" t="n">
        <v>0.642272</v>
      </c>
      <c r="D56" t="n">
        <v>0.379637</v>
      </c>
    </row>
    <row r="57">
      <c r="A57" t="n">
        <v>144311</v>
      </c>
      <c r="B57" t="n">
        <v>0.823194</v>
      </c>
      <c r="C57" t="n">
        <v>0.672035</v>
      </c>
      <c r="D57" t="n">
        <v>0.390224</v>
      </c>
    </row>
    <row r="58">
      <c r="A58" t="n">
        <v>151499</v>
      </c>
      <c r="B58" t="n">
        <v>0.857397</v>
      </c>
      <c r="C58" t="n">
        <v>0.708793</v>
      </c>
      <c r="D58" t="n">
        <v>0.406417</v>
      </c>
    </row>
    <row r="59">
      <c r="A59" t="n">
        <v>159046</v>
      </c>
      <c r="B59" t="n">
        <v>0.8968120000000001</v>
      </c>
      <c r="C59" t="n">
        <v>0.743682</v>
      </c>
      <c r="D59" t="n">
        <v>0.420885</v>
      </c>
    </row>
    <row r="60">
      <c r="A60" t="n">
        <v>166970</v>
      </c>
      <c r="B60" t="n">
        <v>0.936302</v>
      </c>
      <c r="C60" t="n">
        <v>0.778536</v>
      </c>
      <c r="D60" t="n">
        <v>0.433921</v>
      </c>
    </row>
    <row r="61">
      <c r="A61" t="n">
        <v>175290</v>
      </c>
      <c r="B61" t="n">
        <v>0.975095</v>
      </c>
      <c r="C61" t="n">
        <v>0.816859</v>
      </c>
      <c r="D61" t="n">
        <v>0.450324</v>
      </c>
    </row>
    <row r="62">
      <c r="A62" t="n">
        <v>184026</v>
      </c>
      <c r="B62" t="n">
        <v>1.0183</v>
      </c>
      <c r="C62" t="n">
        <v>0.855844</v>
      </c>
      <c r="D62" t="n">
        <v>0.461861</v>
      </c>
    </row>
    <row r="63">
      <c r="A63" t="n">
        <v>193198</v>
      </c>
      <c r="B63" t="n">
        <v>1.06641</v>
      </c>
      <c r="C63" t="n">
        <v>0.893683</v>
      </c>
      <c r="D63" t="n">
        <v>0.479377</v>
      </c>
    </row>
    <row r="64">
      <c r="A64" t="n">
        <v>202828</v>
      </c>
      <c r="B64" t="n">
        <v>1.115</v>
      </c>
      <c r="C64" t="n">
        <v>0.9336449999999999</v>
      </c>
      <c r="D64" t="n">
        <v>0.493</v>
      </c>
    </row>
    <row r="65">
      <c r="A65" t="n">
        <v>212939</v>
      </c>
      <c r="B65" t="n">
        <v>1.16191</v>
      </c>
      <c r="C65" t="n">
        <v>0.974272</v>
      </c>
      <c r="D65" t="n">
        <v>0.508165</v>
      </c>
    </row>
    <row r="66">
      <c r="A66" t="n">
        <v>223555</v>
      </c>
      <c r="B66" t="n">
        <v>1.20621</v>
      </c>
      <c r="C66" t="n">
        <v>1.01387</v>
      </c>
      <c r="D66" t="n">
        <v>0.5253910000000001</v>
      </c>
    </row>
    <row r="67">
      <c r="A67" t="n">
        <v>234701</v>
      </c>
      <c r="B67" t="n">
        <v>1.25916</v>
      </c>
      <c r="C67" t="n">
        <v>1.05282</v>
      </c>
      <c r="D67" t="n">
        <v>0.539659</v>
      </c>
    </row>
    <row r="68">
      <c r="A68" t="n">
        <v>246404</v>
      </c>
      <c r="B68" t="n">
        <v>1.29987</v>
      </c>
      <c r="C68" t="n">
        <v>0.607043</v>
      </c>
      <c r="D68" t="n">
        <v>0.38147</v>
      </c>
    </row>
    <row r="69">
      <c r="A69" t="n">
        <v>258692</v>
      </c>
      <c r="B69" t="n">
        <v>0.799216</v>
      </c>
      <c r="C69" t="n">
        <v>0.650258</v>
      </c>
      <c r="D69" t="n">
        <v>0.394724</v>
      </c>
    </row>
    <row r="70">
      <c r="A70" t="n">
        <v>271594</v>
      </c>
      <c r="B70" t="n">
        <v>0.848828</v>
      </c>
      <c r="C70" t="n">
        <v>0.69506</v>
      </c>
      <c r="D70" t="n">
        <v>0.415446</v>
      </c>
    </row>
    <row r="71">
      <c r="A71" t="n">
        <v>285141</v>
      </c>
      <c r="B71" t="n">
        <v>0.903089</v>
      </c>
      <c r="C71" t="n">
        <v>0.746595</v>
      </c>
      <c r="D71" t="n">
        <v>0.433541</v>
      </c>
    </row>
    <row r="72">
      <c r="A72" t="n">
        <v>299365</v>
      </c>
      <c r="B72" t="n">
        <v>0.958547</v>
      </c>
      <c r="C72" t="n">
        <v>0.789768</v>
      </c>
      <c r="D72" t="n">
        <v>0.452388</v>
      </c>
    </row>
    <row r="73">
      <c r="A73" t="n">
        <v>314300</v>
      </c>
      <c r="B73" t="n">
        <v>1.02323</v>
      </c>
      <c r="C73" t="n">
        <v>0.84839</v>
      </c>
      <c r="D73" t="n">
        <v>0.472349</v>
      </c>
    </row>
    <row r="74">
      <c r="A74" t="n">
        <v>329981</v>
      </c>
      <c r="B74" t="n">
        <v>1.09417</v>
      </c>
      <c r="C74" t="n">
        <v>0.909986</v>
      </c>
      <c r="D74" t="n">
        <v>0.493017</v>
      </c>
    </row>
    <row r="75">
      <c r="A75" t="n">
        <v>346446</v>
      </c>
      <c r="B75" t="n">
        <v>1.16934</v>
      </c>
      <c r="C75" t="n">
        <v>0.97794</v>
      </c>
      <c r="D75" t="n">
        <v>0.516705</v>
      </c>
    </row>
    <row r="76">
      <c r="A76" t="n">
        <v>363734</v>
      </c>
      <c r="B76" t="n">
        <v>1.26805</v>
      </c>
      <c r="C76" t="n">
        <v>1.06788</v>
      </c>
      <c r="D76" t="n">
        <v>0.540849</v>
      </c>
    </row>
    <row r="77">
      <c r="A77" t="n">
        <v>381886</v>
      </c>
      <c r="B77" t="n">
        <v>1.38356</v>
      </c>
      <c r="C77" t="n">
        <v>1.16383</v>
      </c>
      <c r="D77" t="n">
        <v>0.575899</v>
      </c>
    </row>
    <row r="78">
      <c r="A78" t="n">
        <v>400945</v>
      </c>
      <c r="B78" t="n">
        <v>1.50071</v>
      </c>
      <c r="C78" t="n">
        <v>1.26937</v>
      </c>
      <c r="D78" t="n">
        <v>0.5985780000000001</v>
      </c>
    </row>
    <row r="79">
      <c r="A79" t="n">
        <v>420956</v>
      </c>
      <c r="B79" t="n">
        <v>1.61995</v>
      </c>
      <c r="C79" t="n">
        <v>1.3743</v>
      </c>
      <c r="D79" t="n">
        <v>0.6310210000000001</v>
      </c>
    </row>
    <row r="80">
      <c r="A80" t="n">
        <v>441967</v>
      </c>
      <c r="B80" t="n">
        <v>1.75787</v>
      </c>
      <c r="C80" t="n">
        <v>1.49214</v>
      </c>
      <c r="D80" t="n">
        <v>0.663658</v>
      </c>
    </row>
    <row r="81">
      <c r="A81" t="n">
        <v>464028</v>
      </c>
      <c r="B81" t="n">
        <v>1.95354</v>
      </c>
      <c r="C81" t="n">
        <v>1.66526</v>
      </c>
      <c r="D81" t="n">
        <v>0.701531</v>
      </c>
    </row>
    <row r="82">
      <c r="A82" t="n">
        <v>487192</v>
      </c>
      <c r="B82" t="n">
        <v>2.18927</v>
      </c>
      <c r="C82" t="n">
        <v>1.87612</v>
      </c>
      <c r="D82" t="n">
        <v>0.78463</v>
      </c>
    </row>
    <row r="83">
      <c r="A83" t="n">
        <v>511514</v>
      </c>
      <c r="B83" t="n">
        <v>2.42738</v>
      </c>
      <c r="C83" t="n">
        <v>1.15479</v>
      </c>
      <c r="D83" t="n">
        <v>0.538212</v>
      </c>
    </row>
    <row r="84">
      <c r="A84" t="n">
        <v>537052</v>
      </c>
      <c r="B84" t="n">
        <v>1.59716</v>
      </c>
      <c r="C84" t="n">
        <v>1.30024</v>
      </c>
      <c r="D84" t="n">
        <v>0.5835939999999999</v>
      </c>
    </row>
    <row r="85">
      <c r="A85" t="n">
        <v>563866</v>
      </c>
      <c r="B85" t="n">
        <v>1.78148</v>
      </c>
      <c r="C85" t="n">
        <v>1.45686</v>
      </c>
      <c r="D85" t="n">
        <v>0.630985</v>
      </c>
    </row>
    <row r="86">
      <c r="A86" t="n">
        <v>592020</v>
      </c>
      <c r="B86" t="n">
        <v>2.006</v>
      </c>
      <c r="C86" t="n">
        <v>1.64804</v>
      </c>
      <c r="D86" t="n">
        <v>0.697453</v>
      </c>
    </row>
    <row r="87">
      <c r="A87" t="n">
        <v>621581</v>
      </c>
      <c r="B87" t="n">
        <v>2.23876</v>
      </c>
      <c r="C87" t="n">
        <v>1.85166</v>
      </c>
      <c r="D87" t="n">
        <v>0.764607</v>
      </c>
    </row>
    <row r="88">
      <c r="A88" t="n">
        <v>652620</v>
      </c>
      <c r="B88" t="n">
        <v>2.49342</v>
      </c>
      <c r="C88" t="n">
        <v>2.07448</v>
      </c>
      <c r="D88" t="n">
        <v>0.850516</v>
      </c>
    </row>
    <row r="89">
      <c r="A89" t="n">
        <v>685210</v>
      </c>
      <c r="B89" t="n">
        <v>2.77306</v>
      </c>
      <c r="C89" t="n">
        <v>2.31668</v>
      </c>
      <c r="D89" t="n">
        <v>0.927285</v>
      </c>
    </row>
    <row r="90">
      <c r="A90" t="n">
        <v>719429</v>
      </c>
      <c r="B90" t="n">
        <v>3.05198</v>
      </c>
      <c r="C90" t="n">
        <v>2.57034</v>
      </c>
      <c r="D90" t="n">
        <v>1.01661</v>
      </c>
    </row>
    <row r="91">
      <c r="A91" t="n">
        <v>755358</v>
      </c>
      <c r="B91" t="n">
        <v>3.36758</v>
      </c>
      <c r="C91" t="n">
        <v>2.8378</v>
      </c>
      <c r="D91" t="n">
        <v>1.11286</v>
      </c>
    </row>
    <row r="92">
      <c r="A92" t="n">
        <v>793083</v>
      </c>
      <c r="B92" t="n">
        <v>3.68505</v>
      </c>
      <c r="C92" t="n">
        <v>3.12473</v>
      </c>
      <c r="D92" t="n">
        <v>1.21257</v>
      </c>
    </row>
    <row r="93">
      <c r="A93" t="n">
        <v>832694</v>
      </c>
      <c r="B93" t="n">
        <v>4.03381</v>
      </c>
      <c r="C93" t="n">
        <v>3.42761</v>
      </c>
      <c r="D93" t="n">
        <v>1.3173</v>
      </c>
    </row>
    <row r="94">
      <c r="A94" t="n">
        <v>874285</v>
      </c>
      <c r="B94" t="n">
        <v>4.39713</v>
      </c>
      <c r="C94" t="n">
        <v>3.73559</v>
      </c>
      <c r="D94" t="n">
        <v>1.42658</v>
      </c>
    </row>
    <row r="95">
      <c r="A95" t="n">
        <v>917955</v>
      </c>
      <c r="B95" t="n">
        <v>4.76804</v>
      </c>
      <c r="C95" t="n">
        <v>4.06151</v>
      </c>
      <c r="D95" t="n">
        <v>1.56088</v>
      </c>
    </row>
    <row r="96">
      <c r="A96" t="n">
        <v>963808</v>
      </c>
      <c r="B96" t="n">
        <v>5.16276</v>
      </c>
      <c r="C96" t="n">
        <v>4.39212</v>
      </c>
      <c r="D96" t="n">
        <v>1.69572</v>
      </c>
    </row>
    <row r="97">
      <c r="A97" t="n">
        <v>1011953</v>
      </c>
      <c r="B97" t="n">
        <v>5.55754</v>
      </c>
      <c r="C97" t="n">
        <v>2.49791</v>
      </c>
      <c r="D97" t="n">
        <v>1.16841</v>
      </c>
    </row>
    <row r="98">
      <c r="A98" t="n">
        <v>1062505</v>
      </c>
      <c r="B98" t="n">
        <v>3.28182</v>
      </c>
      <c r="C98" t="n">
        <v>2.67247</v>
      </c>
      <c r="D98" t="n">
        <v>1.23815</v>
      </c>
    </row>
    <row r="99">
      <c r="A99" t="n">
        <v>1115584</v>
      </c>
      <c r="B99" t="n">
        <v>3.4979</v>
      </c>
      <c r="C99" t="n">
        <v>2.87017</v>
      </c>
      <c r="D99" t="n">
        <v>1.33838</v>
      </c>
    </row>
    <row r="100">
      <c r="A100" t="n">
        <v>1171316</v>
      </c>
      <c r="B100" t="n">
        <v>3.71503</v>
      </c>
      <c r="C100" t="n">
        <v>3.05228</v>
      </c>
      <c r="D100" t="n">
        <v>1.42318</v>
      </c>
    </row>
    <row r="101">
      <c r="A101" t="n">
        <v>1229834</v>
      </c>
      <c r="B101" t="n">
        <v>3.9696</v>
      </c>
      <c r="C101" t="n">
        <v>3.27852</v>
      </c>
      <c r="D101" t="n">
        <v>1.48927</v>
      </c>
    </row>
    <row r="102">
      <c r="A102" t="n">
        <v>1291277</v>
      </c>
      <c r="B102" t="n">
        <v>4.2428</v>
      </c>
      <c r="C102" t="n">
        <v>3.52162</v>
      </c>
      <c r="D102" t="n">
        <v>1.59689</v>
      </c>
    </row>
    <row r="103">
      <c r="A103" t="n">
        <v>1355792</v>
      </c>
      <c r="B103" t="n">
        <v>4.53459</v>
      </c>
      <c r="C103" t="n">
        <v>3.78932</v>
      </c>
      <c r="D103" t="n">
        <v>1.68933</v>
      </c>
    </row>
    <row r="104">
      <c r="A104" t="n">
        <v>1423532</v>
      </c>
      <c r="B104" t="n">
        <v>4.85058</v>
      </c>
      <c r="C104" t="n">
        <v>4.06087</v>
      </c>
      <c r="D104" t="n">
        <v>1.79549</v>
      </c>
    </row>
    <row r="105">
      <c r="A105" t="n">
        <v>1494659</v>
      </c>
      <c r="B105" t="n">
        <v>5.1489</v>
      </c>
      <c r="C105" t="n">
        <v>4.34876</v>
      </c>
      <c r="D105" t="n">
        <v>1.87235</v>
      </c>
    </row>
    <row r="106">
      <c r="A106" t="n">
        <v>1569342</v>
      </c>
      <c r="B106" t="n">
        <v>5.49402</v>
      </c>
      <c r="C106" t="n">
        <v>4.65587</v>
      </c>
      <c r="D106" t="n">
        <v>2.00207</v>
      </c>
    </row>
    <row r="107">
      <c r="A107" t="n">
        <v>1647759</v>
      </c>
      <c r="B107" t="n">
        <v>5.85712</v>
      </c>
      <c r="C107" t="n">
        <v>4.97218</v>
      </c>
      <c r="D107" t="n">
        <v>2.11051</v>
      </c>
    </row>
    <row r="108">
      <c r="A108" t="n">
        <v>1730096</v>
      </c>
      <c r="B108" t="n">
        <v>6.22108</v>
      </c>
      <c r="C108" t="n">
        <v>5.29657</v>
      </c>
      <c r="D108" t="n">
        <v>2.22635</v>
      </c>
    </row>
    <row r="109">
      <c r="A109" t="n">
        <v>1816549</v>
      </c>
      <c r="B109" t="n">
        <v>6.6194</v>
      </c>
      <c r="C109" t="n">
        <v>5.63773</v>
      </c>
      <c r="D109" t="n">
        <v>2.34741</v>
      </c>
    </row>
    <row r="110">
      <c r="A110" t="n">
        <v>1907324</v>
      </c>
      <c r="B110" t="n">
        <v>7.00616</v>
      </c>
      <c r="C110" t="n">
        <v>5.99403</v>
      </c>
      <c r="D110" t="n">
        <v>2.47155</v>
      </c>
    </row>
    <row r="111">
      <c r="A111" t="n">
        <v>2002637</v>
      </c>
      <c r="B111" t="n">
        <v>7.44232</v>
      </c>
      <c r="C111" t="n">
        <v>3.18188</v>
      </c>
      <c r="D111" t="n">
        <v>1.6784</v>
      </c>
    </row>
    <row r="112">
      <c r="A112" t="n">
        <v>2102715</v>
      </c>
      <c r="B112" t="n">
        <v>4.21421</v>
      </c>
      <c r="C112" t="n">
        <v>3.42344</v>
      </c>
      <c r="D112" t="n">
        <v>1.74633</v>
      </c>
    </row>
    <row r="113">
      <c r="A113" t="n">
        <v>2207796</v>
      </c>
      <c r="B113" t="n">
        <v>4.44995</v>
      </c>
      <c r="C113" t="n">
        <v>3.60499</v>
      </c>
      <c r="D113" t="n">
        <v>1.83198</v>
      </c>
    </row>
    <row r="114">
      <c r="A114" t="n">
        <v>2318131</v>
      </c>
      <c r="B114" t="n">
        <v>4.70166</v>
      </c>
      <c r="C114" t="n">
        <v>3.8527</v>
      </c>
      <c r="D114" t="n">
        <v>1.92432</v>
      </c>
    </row>
    <row r="115">
      <c r="A115" t="n">
        <v>2433982</v>
      </c>
      <c r="B115" t="n">
        <v>4.96879</v>
      </c>
      <c r="C115" t="n">
        <v>4.09676</v>
      </c>
      <c r="D115" t="n">
        <v>2.00609</v>
      </c>
    </row>
    <row r="116">
      <c r="A116" t="n">
        <v>2555625</v>
      </c>
      <c r="B116" t="n">
        <v>5.26014</v>
      </c>
      <c r="C116" t="n">
        <v>4.36793</v>
      </c>
      <c r="D116" t="n">
        <v>2.09994</v>
      </c>
    </row>
    <row r="117">
      <c r="A117" t="n">
        <v>2683350</v>
      </c>
      <c r="B117" t="n">
        <v>5.55877</v>
      </c>
      <c r="C117" t="n">
        <v>4.64495</v>
      </c>
      <c r="D117" t="n">
        <v>2.22045</v>
      </c>
    </row>
    <row r="118">
      <c r="A118" t="n">
        <v>2817461</v>
      </c>
      <c r="B118" t="n">
        <v>5.87917</v>
      </c>
      <c r="C118" t="n">
        <v>4.94003</v>
      </c>
      <c r="D118" t="n">
        <v>2.33071</v>
      </c>
    </row>
    <row r="119">
      <c r="A119" t="n">
        <v>2958277</v>
      </c>
      <c r="B119" t="n">
        <v>6.2109</v>
      </c>
      <c r="C119" t="n">
        <v>5.25896</v>
      </c>
      <c r="D119" t="n">
        <v>2.42555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