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0.290566</v>
                </pt>
                <pt idx="1">
                  <v>0.298743</v>
                </pt>
                <pt idx="2">
                  <v>0.306866</v>
                </pt>
                <pt idx="3">
                  <v>0.312906</v>
                </pt>
                <pt idx="4">
                  <v>0.319541</v>
                </pt>
                <pt idx="5">
                  <v>0.327494</v>
                </pt>
                <pt idx="6">
                  <v>0.336549</v>
                </pt>
                <pt idx="7">
                  <v>0.345488</v>
                </pt>
                <pt idx="8">
                  <v>0.365711</v>
                </pt>
                <pt idx="9">
                  <v>0.295064</v>
                </pt>
                <pt idx="10">
                  <v>0.301283</v>
                </pt>
                <pt idx="11">
                  <v>0.307326</v>
                </pt>
                <pt idx="12">
                  <v>0.313736</v>
                </pt>
                <pt idx="13">
                  <v>0.320129</v>
                </pt>
                <pt idx="14">
                  <v>0.32623</v>
                </pt>
                <pt idx="15">
                  <v>0.332587</v>
                </pt>
                <pt idx="16">
                  <v>0.339468</v>
                </pt>
                <pt idx="17">
                  <v>0.347779</v>
                </pt>
                <pt idx="18">
                  <v>0.3572</v>
                </pt>
                <pt idx="19">
                  <v>0.364648</v>
                </pt>
                <pt idx="20">
                  <v>0.369883</v>
                </pt>
                <pt idx="21">
                  <v>0.37762</v>
                </pt>
                <pt idx="22">
                  <v>0.386204</v>
                </pt>
                <pt idx="23">
                  <v>0.393672</v>
                </pt>
                <pt idx="24">
                  <v>0.315073</v>
                </pt>
                <pt idx="25">
                  <v>0.323292</v>
                </pt>
                <pt idx="26">
                  <v>0.329533</v>
                </pt>
                <pt idx="27">
                  <v>0.335289</v>
                </pt>
                <pt idx="28">
                  <v>0.342926</v>
                </pt>
                <pt idx="29">
                  <v>0.349839</v>
                </pt>
                <pt idx="30">
                  <v>0.356999</v>
                </pt>
                <pt idx="31">
                  <v>0.36403</v>
                </pt>
                <pt idx="32">
                  <v>0.369091</v>
                </pt>
                <pt idx="33">
                  <v>0.375926</v>
                </pt>
                <pt idx="34">
                  <v>0.383228</v>
                </pt>
                <pt idx="35">
                  <v>0.390583</v>
                </pt>
                <pt idx="36">
                  <v>0.397588</v>
                </pt>
                <pt idx="37">
                  <v>0.406347</v>
                </pt>
                <pt idx="38">
                  <v>0.322199</v>
                </pt>
                <pt idx="39">
                  <v>0.32998</v>
                </pt>
                <pt idx="40">
                  <v>0.334691</v>
                </pt>
                <pt idx="41">
                  <v>0.341747</v>
                </pt>
                <pt idx="42">
                  <v>0.349206</v>
                </pt>
                <pt idx="43">
                  <v>0.357056</v>
                </pt>
                <pt idx="44">
                  <v>0.366859</v>
                </pt>
                <pt idx="45">
                  <v>0.371507</v>
                </pt>
                <pt idx="46">
                  <v>0.379748</v>
                </pt>
                <pt idx="47">
                  <v>0.390569</v>
                </pt>
                <pt idx="48">
                  <v>0.40058</v>
                </pt>
                <pt idx="49">
                  <v>0.412118</v>
                </pt>
                <pt idx="50">
                  <v>0.417875</v>
                </pt>
                <pt idx="51">
                  <v>0.428277</v>
                </pt>
                <pt idx="52">
                  <v>0.437598</v>
                </pt>
                <pt idx="53">
                  <v>0.373474</v>
                </pt>
                <pt idx="54">
                  <v>0.376308</v>
                </pt>
                <pt idx="55">
                  <v>0.40545</v>
                </pt>
                <pt idx="56">
                  <v>0.396919</v>
                </pt>
                <pt idx="57">
                  <v>0.404401</v>
                </pt>
                <pt idx="58">
                  <v>0.418385</v>
                </pt>
                <pt idx="59">
                  <v>0.425542</v>
                </pt>
                <pt idx="60">
                  <v>0.43735</v>
                </pt>
                <pt idx="61">
                  <v>0.477262</v>
                </pt>
                <pt idx="62">
                  <v>0.474545</v>
                </pt>
                <pt idx="63">
                  <v>0.49562</v>
                </pt>
                <pt idx="64">
                  <v>0.508248</v>
                </pt>
                <pt idx="65">
                  <v>0.535982</v>
                </pt>
                <pt idx="66">
                  <v>0.644466</v>
                </pt>
                <pt idx="67">
                  <v>0.601143</v>
                </pt>
                <pt idx="68">
                  <v>0.622331</v>
                </pt>
                <pt idx="69">
                  <v>0.634154</v>
                </pt>
                <pt idx="70">
                  <v>0.65055</v>
                </pt>
                <pt idx="71">
                  <v>0.686447</v>
                </pt>
                <pt idx="72">
                  <v>0.705917</v>
                </pt>
                <pt idx="73">
                  <v>0.711646</v>
                </pt>
                <pt idx="74">
                  <v>0.74369</v>
                </pt>
                <pt idx="75">
                  <v>0.7735340000000001</v>
                </pt>
                <pt idx="76">
                  <v>0.80169</v>
                </pt>
                <pt idx="77">
                  <v>0.873019</v>
                </pt>
                <pt idx="78">
                  <v>0.825202</v>
                </pt>
                <pt idx="79">
                  <v>0.847261</v>
                </pt>
                <pt idx="80">
                  <v>0.895543</v>
                </pt>
                <pt idx="81">
                  <v>0.899118</v>
                </pt>
                <pt idx="82">
                  <v>0.931765</v>
                </pt>
                <pt idx="83">
                  <v>0.897327</v>
                </pt>
                <pt idx="84">
                  <v>0.904532</v>
                </pt>
                <pt idx="85">
                  <v>0.911009</v>
                </pt>
                <pt idx="86">
                  <v>0.942574</v>
                </pt>
                <pt idx="87">
                  <v>0.961934</v>
                </pt>
                <pt idx="88">
                  <v>0.975654</v>
                </pt>
                <pt idx="89">
                  <v>0.980105</v>
                </pt>
                <pt idx="90">
                  <v>0.990981</v>
                </pt>
                <pt idx="91">
                  <v>1.04981</v>
                </pt>
                <pt idx="92">
                  <v>1.03442</v>
                </pt>
                <pt idx="93">
                  <v>1.05828</v>
                </pt>
                <pt idx="94">
                  <v>1.08268</v>
                </pt>
                <pt idx="95">
                  <v>1.11929</v>
                </pt>
                <pt idx="96">
                  <v>1.02806</v>
                </pt>
                <pt idx="97">
                  <v>1.03406</v>
                </pt>
                <pt idx="98">
                  <v>1.04598</v>
                </pt>
                <pt idx="99">
                  <v>1.05974</v>
                </pt>
                <pt idx="100">
                  <v>1.06798</v>
                </pt>
                <pt idx="101">
                  <v>1.06713</v>
                </pt>
                <pt idx="102">
                  <v>1.08025</v>
                </pt>
                <pt idx="103">
                  <v>1.08984</v>
                </pt>
                <pt idx="104">
                  <v>1.10643</v>
                </pt>
                <pt idx="105">
                  <v>1.13002</v>
                </pt>
                <pt idx="106">
                  <v>1.15007</v>
                </pt>
                <pt idx="107">
                  <v>1.15887</v>
                </pt>
                <pt idx="108">
                  <v>1.17992</v>
                </pt>
                <pt idx="109">
                  <v>1.20017</v>
                </pt>
                <pt idx="110">
                  <v>1.22204</v>
                </pt>
                <pt idx="111">
                  <v>1.10351</v>
                </pt>
                <pt idx="112">
                  <v>1.13532</v>
                </pt>
                <pt idx="113">
                  <v>1.12062</v>
                </pt>
                <pt idx="114">
                  <v>1.13378</v>
                </pt>
                <pt idx="115">
                  <v>1.15517</v>
                </pt>
                <pt idx="116">
                  <v>1.16687</v>
                </pt>
                <pt idx="117">
                  <v>1.1957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0.240745</v>
                </pt>
                <pt idx="1">
                  <v>0.245349</v>
                </pt>
                <pt idx="2">
                  <v>0.253044</v>
                </pt>
                <pt idx="3">
                  <v>0.256931</v>
                </pt>
                <pt idx="4">
                  <v>0.262445</v>
                </pt>
                <pt idx="5">
                  <v>0.267752</v>
                </pt>
                <pt idx="6">
                  <v>0.273043</v>
                </pt>
                <pt idx="7">
                  <v>0.281451</v>
                </pt>
                <pt idx="8">
                  <v>0.291809</v>
                </pt>
                <pt idx="9">
                  <v>0.293483</v>
                </pt>
                <pt idx="10">
                  <v>0.298245</v>
                </pt>
                <pt idx="11">
                  <v>0.252773</v>
                </pt>
                <pt idx="12">
                  <v>0.256108</v>
                </pt>
                <pt idx="13">
                  <v>0.26118</v>
                </pt>
                <pt idx="14">
                  <v>0.263568</v>
                </pt>
                <pt idx="15">
                  <v>0.268159</v>
                </pt>
                <pt idx="16">
                  <v>0.273197</v>
                </pt>
                <pt idx="17">
                  <v>0.280809</v>
                </pt>
                <pt idx="18">
                  <v>0.286002</v>
                </pt>
                <pt idx="19">
                  <v>0.29154</v>
                </pt>
                <pt idx="20">
                  <v>0.294676</v>
                </pt>
                <pt idx="21">
                  <v>0.30045</v>
                </pt>
                <pt idx="22">
                  <v>0.307205</v>
                </pt>
                <pt idx="23">
                  <v>0.313181</v>
                </pt>
                <pt idx="24">
                  <v>0.319693</v>
                </pt>
                <pt idx="25">
                  <v>0.265565</v>
                </pt>
                <pt idx="26">
                  <v>0.269325</v>
                </pt>
                <pt idx="27">
                  <v>0.273356</v>
                </pt>
                <pt idx="28">
                  <v>0.277002</v>
                </pt>
                <pt idx="29">
                  <v>0.281905</v>
                </pt>
                <pt idx="30">
                  <v>0.286045</v>
                </pt>
                <pt idx="31">
                  <v>0.292364</v>
                </pt>
                <pt idx="32">
                  <v>0.293025</v>
                </pt>
                <pt idx="33">
                  <v>0.298592</v>
                </pt>
                <pt idx="34">
                  <v>0.306039</v>
                </pt>
                <pt idx="35">
                  <v>0.313189</v>
                </pt>
                <pt idx="36">
                  <v>0.320473</v>
                </pt>
                <pt idx="37">
                  <v>0.329052</v>
                </pt>
                <pt idx="38">
                  <v>0.335524</v>
                </pt>
                <pt idx="39">
                  <v>0.285623</v>
                </pt>
                <pt idx="40">
                  <v>0.293709</v>
                </pt>
                <pt idx="41">
                  <v>0.298481</v>
                </pt>
                <pt idx="42">
                  <v>0.303609</v>
                </pt>
                <pt idx="43">
                  <v>0.323584</v>
                </pt>
                <pt idx="44">
                  <v>0.324317</v>
                </pt>
                <pt idx="45">
                  <v>0.326789</v>
                </pt>
                <pt idx="46">
                  <v>0.359564</v>
                </pt>
                <pt idx="47">
                  <v>0.348797</v>
                </pt>
                <pt idx="48">
                  <v>0.351205</v>
                </pt>
                <pt idx="49">
                  <v>0.392754</v>
                </pt>
                <pt idx="50">
                  <v>0.37645</v>
                </pt>
                <pt idx="51">
                  <v>0.387534</v>
                </pt>
                <pt idx="52">
                  <v>0.40912</v>
                </pt>
                <pt idx="53">
                  <v>0.424235</v>
                </pt>
                <pt idx="54">
                  <v>0.449263</v>
                </pt>
                <pt idx="55">
                  <v>0.45876</v>
                </pt>
                <pt idx="56">
                  <v>0.457668</v>
                </pt>
                <pt idx="57">
                  <v>0.475216</v>
                </pt>
                <pt idx="58">
                  <v>0.490815</v>
                </pt>
                <pt idx="59">
                  <v>0.51302</v>
                </pt>
                <pt idx="60">
                  <v>0.585471</v>
                </pt>
                <pt idx="61">
                  <v>0.554239</v>
                </pt>
                <pt idx="62">
                  <v>0.575583</v>
                </pt>
                <pt idx="63">
                  <v>0.6416809999999999</v>
                </pt>
                <pt idx="64">
                  <v>0.628261</v>
                </pt>
                <pt idx="65">
                  <v>0.650709</v>
                </pt>
                <pt idx="66">
                  <v>0.75768</v>
                </pt>
                <pt idx="67">
                  <v>0.702093</v>
                </pt>
                <pt idx="68">
                  <v>0.708848</v>
                </pt>
                <pt idx="69">
                  <v>0.719961</v>
                </pt>
                <pt idx="70">
                  <v>0.728433</v>
                </pt>
                <pt idx="71">
                  <v>0.777425</v>
                </pt>
                <pt idx="72">
                  <v>0.758257</v>
                </pt>
                <pt idx="73">
                  <v>0.77006</v>
                </pt>
                <pt idx="74">
                  <v>0.789645</v>
                </pt>
                <pt idx="75">
                  <v>0.807547</v>
                </pt>
                <pt idx="76">
                  <v>0.832977</v>
                </pt>
                <pt idx="77">
                  <v>0.869603</v>
                </pt>
                <pt idx="78">
                  <v>0.859834</v>
                </pt>
                <pt idx="79">
                  <v>0.898404</v>
                </pt>
                <pt idx="80">
                  <v>0.927433</v>
                </pt>
                <pt idx="81">
                  <v>0.954796</v>
                </pt>
                <pt idx="82">
                  <v>0.873906</v>
                </pt>
                <pt idx="83">
                  <v>0.891446</v>
                </pt>
                <pt idx="84">
                  <v>0.891497</v>
                </pt>
                <pt idx="85">
                  <v>0.89929</v>
                </pt>
                <pt idx="86">
                  <v>0.9644740000000001</v>
                </pt>
                <pt idx="87">
                  <v>0.925427</v>
                </pt>
                <pt idx="88">
                  <v>0.945722</v>
                </pt>
                <pt idx="89">
                  <v>0.982339</v>
                </pt>
                <pt idx="90">
                  <v>0.99146</v>
                </pt>
                <pt idx="91">
                  <v>1.00708</v>
                </pt>
                <pt idx="92">
                  <v>0.998047</v>
                </pt>
                <pt idx="93">
                  <v>1.01793</v>
                </pt>
                <pt idx="94">
                  <v>1.04684</v>
                </pt>
                <pt idx="95">
                  <v>1.09349</v>
                </pt>
                <pt idx="96">
                  <v>0.9849250000000001</v>
                </pt>
                <pt idx="97">
                  <v>0.991626</v>
                </pt>
                <pt idx="98">
                  <v>0.997884</v>
                </pt>
                <pt idx="99">
                  <v>1.01051</v>
                </pt>
                <pt idx="100">
                  <v>1.00792</v>
                </pt>
                <pt idx="101">
                  <v>1.01867</v>
                </pt>
                <pt idx="102">
                  <v>1.02347</v>
                </pt>
                <pt idx="103">
                  <v>1.04049</v>
                </pt>
                <pt idx="104">
                  <v>1.05515</v>
                </pt>
                <pt idx="105">
                  <v>1.08018</v>
                </pt>
                <pt idx="106">
                  <v>1.08448</v>
                </pt>
                <pt idx="107">
                  <v>1.10441</v>
                </pt>
                <pt idx="108">
                  <v>1.12137</v>
                </pt>
                <pt idx="109">
                  <v>1.14517</v>
                </pt>
                <pt idx="110">
                  <v>1.04076</v>
                </pt>
                <pt idx="111">
                  <v>1.04352</v>
                </pt>
                <pt idx="112">
                  <v>1.05152</v>
                </pt>
                <pt idx="113">
                  <v>1.05822</v>
                </pt>
                <pt idx="114">
                  <v>1.0747</v>
                </pt>
                <pt idx="115">
                  <v>1.08971</v>
                </pt>
                <pt idx="116">
                  <v>1.09952</v>
                </pt>
                <pt idx="117">
                  <v>1.1014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0.215157</v>
                </pt>
                <pt idx="1">
                  <v>0.219737</v>
                </pt>
                <pt idx="2">
                  <v>0.22662</v>
                </pt>
                <pt idx="3">
                  <v>0.230505</v>
                </pt>
                <pt idx="4">
                  <v>0.238859</v>
                </pt>
                <pt idx="5">
                  <v>0.198108</v>
                </pt>
                <pt idx="6">
                  <v>0.200796</v>
                </pt>
                <pt idx="7">
                  <v>0.205992</v>
                </pt>
                <pt idx="8">
                  <v>0.209612</v>
                </pt>
                <pt idx="9">
                  <v>0.21589</v>
                </pt>
                <pt idx="10">
                  <v>0.220447</v>
                </pt>
                <pt idx="11">
                  <v>0.224476</v>
                </pt>
                <pt idx="12">
                  <v>0.230289</v>
                </pt>
                <pt idx="13">
                  <v>0.235697</v>
                </pt>
                <pt idx="14">
                  <v>0.240315</v>
                </pt>
                <pt idx="15">
                  <v>0.244937</v>
                </pt>
                <pt idx="16">
                  <v>0.249968</v>
                </pt>
                <pt idx="17">
                  <v>0.256898</v>
                </pt>
                <pt idx="18">
                  <v>0.257766</v>
                </pt>
                <pt idx="19">
                  <v>0.201169</v>
                </pt>
                <pt idx="20">
                  <v>0.207495</v>
                </pt>
                <pt idx="21">
                  <v>0.21171</v>
                </pt>
                <pt idx="22">
                  <v>0.215714</v>
                </pt>
                <pt idx="23">
                  <v>0.220563</v>
                </pt>
                <pt idx="24">
                  <v>0.225445</v>
                </pt>
                <pt idx="25">
                  <v>0.228885</v>
                </pt>
                <pt idx="26">
                  <v>0.232989</v>
                </pt>
                <pt idx="27">
                  <v>0.240026</v>
                </pt>
                <pt idx="28">
                  <v>0.244696</v>
                </pt>
                <pt idx="29">
                  <v>0.25035</v>
                </pt>
                <pt idx="30">
                  <v>0.255127</v>
                </pt>
                <pt idx="31">
                  <v>0.25842</v>
                </pt>
                <pt idx="32">
                  <v>0.264956</v>
                </pt>
                <pt idx="33">
                  <v>0.212126</v>
                </pt>
                <pt idx="34">
                  <v>0.216097</v>
                </pt>
                <pt idx="35">
                  <v>0.220932</v>
                </pt>
                <pt idx="36">
                  <v>0.226148</v>
                </pt>
                <pt idx="37">
                  <v>0.231999</v>
                </pt>
                <pt idx="38">
                  <v>0.236075</v>
                </pt>
                <pt idx="39">
                  <v>0.23923</v>
                </pt>
                <pt idx="40">
                  <v>0.245994</v>
                </pt>
                <pt idx="41">
                  <v>0.250912</v>
                </pt>
                <pt idx="42">
                  <v>0.256494</v>
                </pt>
                <pt idx="43">
                  <v>0.263466</v>
                </pt>
                <pt idx="44">
                  <v>0.267023</v>
                </pt>
                <pt idx="45">
                  <v>0.274418</v>
                </pt>
                <pt idx="46">
                  <v>0.280236</v>
                </pt>
                <pt idx="47">
                  <v>0.287534</v>
                </pt>
                <pt idx="48">
                  <v>0.241554</v>
                </pt>
                <pt idx="49">
                  <v>0.234115</v>
                </pt>
                <pt idx="50">
                  <v>0.242653</v>
                </pt>
                <pt idx="51">
                  <v>0.255171</v>
                </pt>
                <pt idx="52">
                  <v>0.259475</v>
                </pt>
                <pt idx="53">
                  <v>0.258305</v>
                </pt>
                <pt idx="54">
                  <v>0.281688</v>
                </pt>
                <pt idx="55">
                  <v>0.277425</v>
                </pt>
                <pt idx="56">
                  <v>0.289259</v>
                </pt>
                <pt idx="57">
                  <v>0.29537</v>
                </pt>
                <pt idx="58">
                  <v>0.305945</v>
                </pt>
                <pt idx="59">
                  <v>0.319457</v>
                </pt>
                <pt idx="60">
                  <v>0.352363</v>
                </pt>
                <pt idx="61">
                  <v>0.343196</v>
                </pt>
                <pt idx="62">
                  <v>0.322433</v>
                </pt>
                <pt idx="63">
                  <v>0.330967</v>
                </pt>
                <pt idx="64">
                  <v>0.340594</v>
                </pt>
                <pt idx="65">
                  <v>0.363592</v>
                </pt>
                <pt idx="66">
                  <v>0.368334</v>
                </pt>
                <pt idx="67">
                  <v>0.370927</v>
                </pt>
                <pt idx="68">
                  <v>0.385875</v>
                </pt>
                <pt idx="69">
                  <v>0.398597</v>
                </pt>
                <pt idx="70">
                  <v>0.409517</v>
                </pt>
                <pt idx="71">
                  <v>0.447856</v>
                </pt>
                <pt idx="72">
                  <v>0.435427</v>
                </pt>
                <pt idx="73">
                  <v>0.45064</v>
                </pt>
                <pt idx="74">
                  <v>0.463046</v>
                </pt>
                <pt idx="75">
                  <v>0.480421</v>
                </pt>
                <pt idx="76">
                  <v>0.46959</v>
                </pt>
                <pt idx="77">
                  <v>0.456618</v>
                </pt>
                <pt idx="78">
                  <v>0.470926</v>
                </pt>
                <pt idx="79">
                  <v>0.477827</v>
                </pt>
                <pt idx="80">
                  <v>0.489152</v>
                </pt>
                <pt idx="81">
                  <v>0.535606</v>
                </pt>
                <pt idx="82">
                  <v>0.5092989999999999</v>
                </pt>
                <pt idx="83">
                  <v>0.519326</v>
                </pt>
                <pt idx="84">
                  <v>0.529693</v>
                </pt>
                <pt idx="85">
                  <v>0.556518</v>
                </pt>
                <pt idx="86">
                  <v>0.574431</v>
                </pt>
                <pt idx="87">
                  <v>0.568127</v>
                </pt>
                <pt idx="88">
                  <v>0.581067</v>
                </pt>
                <pt idx="89">
                  <v>0.593418</v>
                </pt>
                <pt idx="90">
                  <v>0.522796</v>
                </pt>
                <pt idx="91">
                  <v>0.531689</v>
                </pt>
                <pt idx="92">
                  <v>0.541756</v>
                </pt>
                <pt idx="93">
                  <v>0.552641</v>
                </pt>
                <pt idx="94">
                  <v>0.556437</v>
                </pt>
                <pt idx="95">
                  <v>0.576193</v>
                </pt>
                <pt idx="96">
                  <v>0.583852</v>
                </pt>
                <pt idx="97">
                  <v>0.598177</v>
                </pt>
                <pt idx="98">
                  <v>0.605959</v>
                </pt>
                <pt idx="99">
                  <v>0.622139</v>
                </pt>
                <pt idx="100">
                  <v>0.6262259999999999</v>
                </pt>
                <pt idx="101">
                  <v>0.639444</v>
                </pt>
                <pt idx="102">
                  <v>0.652054</v>
                </pt>
                <pt idx="103">
                  <v>0.664641</v>
                </pt>
                <pt idx="104">
                  <v>0.67938</v>
                </pt>
                <pt idx="105">
                  <v>0.572841</v>
                </pt>
                <pt idx="106">
                  <v>0.578452</v>
                </pt>
                <pt idx="107">
                  <v>0.589066</v>
                </pt>
                <pt idx="108">
                  <v>0.611062</v>
                </pt>
                <pt idx="109">
                  <v>0.6072689999999999</v>
                </pt>
                <pt idx="110">
                  <v>0.613802</v>
                </pt>
                <pt idx="111">
                  <v>0.624379</v>
                </pt>
                <pt idx="112">
                  <v>0.635649</v>
                </pt>
                <pt idx="113">
                  <v>0.649604</v>
                </pt>
                <pt idx="114">
                  <v>0.666717</v>
                </pt>
                <pt idx="115">
                  <v>0.681279</v>
                </pt>
                <pt idx="116">
                  <v>0.694289</v>
                </pt>
                <pt idx="117">
                  <v>0.703451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505344"/>
        <axId val="110892928"/>
      </scatterChart>
      <valAx>
        <axId val="110505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0892928"/>
        <crosses val="autoZero"/>
        <crossBetween val="midCat"/>
        <majorUnit val="10"/>
      </valAx>
      <valAx>
        <axId val="110892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0505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0.301478</v>
                </pt>
                <pt idx="1">
                  <v>0.312699</v>
                </pt>
                <pt idx="2">
                  <v>0.30965</v>
                </pt>
                <pt idx="3">
                  <v>0.315369</v>
                </pt>
                <pt idx="4">
                  <v>0.320285</v>
                </pt>
                <pt idx="5">
                  <v>0.330111</v>
                </pt>
                <pt idx="6">
                  <v>0.34085</v>
                </pt>
                <pt idx="7">
                  <v>0.347838</v>
                </pt>
                <pt idx="8">
                  <v>0.343217</v>
                </pt>
                <pt idx="9">
                  <v>0.28543</v>
                </pt>
                <pt idx="10">
                  <v>0.28962</v>
                </pt>
                <pt idx="11">
                  <v>0.292522</v>
                </pt>
                <pt idx="12">
                  <v>0.300353</v>
                </pt>
                <pt idx="13">
                  <v>0.307162</v>
                </pt>
                <pt idx="14">
                  <v>0.319014</v>
                </pt>
                <pt idx="15">
                  <v>0.32247</v>
                </pt>
                <pt idx="16">
                  <v>0.322277</v>
                </pt>
                <pt idx="17">
                  <v>0.333414</v>
                </pt>
                <pt idx="18">
                  <v>0.335881</v>
                </pt>
                <pt idx="19">
                  <v>0.341916</v>
                </pt>
                <pt idx="20">
                  <v>0.355228</v>
                </pt>
                <pt idx="21">
                  <v>0.359101</v>
                </pt>
                <pt idx="22">
                  <v>0.366483</v>
                </pt>
                <pt idx="23">
                  <v>0.388116</v>
                </pt>
                <pt idx="24">
                  <v>0.325401</v>
                </pt>
                <pt idx="25">
                  <v>0.330024</v>
                </pt>
                <pt idx="26">
                  <v>0.331896</v>
                </pt>
                <pt idx="27">
                  <v>0.335528</v>
                </pt>
                <pt idx="28">
                  <v>0.349494</v>
                </pt>
                <pt idx="29">
                  <v>0.347893</v>
                </pt>
                <pt idx="30">
                  <v>0.357873</v>
                </pt>
                <pt idx="31">
                  <v>0.36725</v>
                </pt>
                <pt idx="32">
                  <v>0.366215</v>
                </pt>
                <pt idx="33">
                  <v>0.369887</v>
                </pt>
                <pt idx="34">
                  <v>0.3765</v>
                </pt>
                <pt idx="35">
                  <v>0.383222</v>
                </pt>
                <pt idx="36">
                  <v>0.387453</v>
                </pt>
                <pt idx="37">
                  <v>0.392896</v>
                </pt>
                <pt idx="38">
                  <v>0.348773</v>
                </pt>
                <pt idx="39">
                  <v>0.351929</v>
                </pt>
                <pt idx="40">
                  <v>0.352491</v>
                </pt>
                <pt idx="41">
                  <v>0.36232</v>
                </pt>
                <pt idx="42">
                  <v>0.364882</v>
                </pt>
                <pt idx="43">
                  <v>0.373684</v>
                </pt>
                <pt idx="44">
                  <v>0.378147</v>
                </pt>
                <pt idx="45">
                  <v>0.387112</v>
                </pt>
                <pt idx="46">
                  <v>0.394545</v>
                </pt>
                <pt idx="47">
                  <v>0.399992</v>
                </pt>
                <pt idx="48">
                  <v>0.406095</v>
                </pt>
                <pt idx="49">
                  <v>0.415912</v>
                </pt>
                <pt idx="50">
                  <v>0.424925</v>
                </pt>
                <pt idx="51">
                  <v>0.431949</v>
                </pt>
                <pt idx="52">
                  <v>0.438109</v>
                </pt>
                <pt idx="53">
                  <v>0.394826</v>
                </pt>
                <pt idx="54">
                  <v>0.402542</v>
                </pt>
                <pt idx="55">
                  <v>0.40727</v>
                </pt>
                <pt idx="56">
                  <v>0.412933</v>
                </pt>
                <pt idx="57">
                  <v>0.423025</v>
                </pt>
                <pt idx="58">
                  <v>0.432502</v>
                </pt>
                <pt idx="59">
                  <v>0.432719</v>
                </pt>
                <pt idx="60">
                  <v>0.439427</v>
                </pt>
                <pt idx="61">
                  <v>0.449284</v>
                </pt>
                <pt idx="62">
                  <v>0.463009</v>
                </pt>
                <pt idx="63">
                  <v>0.508516</v>
                </pt>
                <pt idx="64">
                  <v>0.491443</v>
                </pt>
                <pt idx="65">
                  <v>0.502984</v>
                </pt>
                <pt idx="66">
                  <v>0.520633</v>
                </pt>
                <pt idx="67">
                  <v>0.51411</v>
                </pt>
                <pt idx="68">
                  <v>0.531968</v>
                </pt>
                <pt idx="69">
                  <v>0.618608</v>
                </pt>
                <pt idx="70">
                  <v>0.572248</v>
                </pt>
                <pt idx="71">
                  <v>0.600342</v>
                </pt>
                <pt idx="72">
                  <v>0.648526</v>
                </pt>
                <pt idx="73">
                  <v>0.675247</v>
                </pt>
                <pt idx="74">
                  <v>0.780987</v>
                </pt>
                <pt idx="75">
                  <v>0.735091</v>
                </pt>
                <pt idx="76">
                  <v>0.793249</v>
                </pt>
                <pt idx="77">
                  <v>0.793409</v>
                </pt>
                <pt idx="78">
                  <v>0.826597</v>
                </pt>
                <pt idx="79">
                  <v>0.971961</v>
                </pt>
                <pt idx="80">
                  <v>0.906162</v>
                </pt>
                <pt idx="81">
                  <v>0.9360270000000001</v>
                </pt>
                <pt idx="82">
                  <v>0.909018</v>
                </pt>
                <pt idx="83">
                  <v>0.941537</v>
                </pt>
                <pt idx="84">
                  <v>0.989117</v>
                </pt>
                <pt idx="85">
                  <v>0.989263</v>
                </pt>
                <pt idx="86">
                  <v>1.02146</v>
                </pt>
                <pt idx="87">
                  <v>1.04923</v>
                </pt>
                <pt idx="88">
                  <v>1.1622</v>
                </pt>
                <pt idx="89">
                  <v>1.11274</v>
                </pt>
                <pt idx="90">
                  <v>1.14621</v>
                </pt>
                <pt idx="91">
                  <v>1.18799</v>
                </pt>
                <pt idx="92">
                  <v>1.26959</v>
                </pt>
                <pt idx="93">
                  <v>1.25756</v>
                </pt>
                <pt idx="94">
                  <v>1.27655</v>
                </pt>
                <pt idx="95">
                  <v>1.31055</v>
                </pt>
                <pt idx="96">
                  <v>1.28305</v>
                </pt>
                <pt idx="97">
                  <v>1.26033</v>
                </pt>
                <pt idx="98">
                  <v>1.31103</v>
                </pt>
                <pt idx="99">
                  <v>1.32705</v>
                </pt>
                <pt idx="100">
                  <v>1.33836</v>
                </pt>
                <pt idx="101">
                  <v>1.36808</v>
                </pt>
                <pt idx="102">
                  <v>1.41453</v>
                </pt>
                <pt idx="103">
                  <v>1.44386</v>
                </pt>
                <pt idx="104">
                  <v>1.43614</v>
                </pt>
                <pt idx="105">
                  <v>1.45756</v>
                </pt>
                <pt idx="106">
                  <v>1.48747</v>
                </pt>
                <pt idx="107">
                  <v>1.51311</v>
                </pt>
                <pt idx="108">
                  <v>1.55513</v>
                </pt>
                <pt idx="109">
                  <v>1.57337</v>
                </pt>
                <pt idx="110">
                  <v>1.61088</v>
                </pt>
                <pt idx="111">
                  <v>1.50379</v>
                </pt>
                <pt idx="112">
                  <v>1.48725</v>
                </pt>
                <pt idx="113">
                  <v>1.52501</v>
                </pt>
                <pt idx="114">
                  <v>1.53289</v>
                </pt>
                <pt idx="115">
                  <v>1.5571</v>
                </pt>
                <pt idx="116">
                  <v>1.58542</v>
                </pt>
                <pt idx="117">
                  <v>1.60009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0.23999</v>
                </pt>
                <pt idx="1">
                  <v>0.240554</v>
                </pt>
                <pt idx="2">
                  <v>0.246467</v>
                </pt>
                <pt idx="3">
                  <v>0.250134</v>
                </pt>
                <pt idx="4">
                  <v>0.253095</v>
                </pt>
                <pt idx="5">
                  <v>0.255984</v>
                </pt>
                <pt idx="6">
                  <v>0.260198</v>
                </pt>
                <pt idx="7">
                  <v>0.263938</v>
                </pt>
                <pt idx="8">
                  <v>0.269662</v>
                </pt>
                <pt idx="9">
                  <v>0.272892</v>
                </pt>
                <pt idx="10">
                  <v>0.271378</v>
                </pt>
                <pt idx="11">
                  <v>0.273578</v>
                </pt>
                <pt idx="12">
                  <v>0.275924</v>
                </pt>
                <pt idx="13">
                  <v>0.279569</v>
                </pt>
                <pt idx="14">
                  <v>0.2823</v>
                </pt>
                <pt idx="15">
                  <v>0.284845</v>
                </pt>
                <pt idx="16">
                  <v>0.288295</v>
                </pt>
                <pt idx="17">
                  <v>0.288539</v>
                </pt>
                <pt idx="18">
                  <v>0.298598</v>
                </pt>
                <pt idx="19">
                  <v>0.298853</v>
                </pt>
                <pt idx="20">
                  <v>0.297606</v>
                </pt>
                <pt idx="21">
                  <v>0.30046</v>
                </pt>
                <pt idx="22">
                  <v>0.310557</v>
                </pt>
                <pt idx="23">
                  <v>0.308708</v>
                </pt>
                <pt idx="24">
                  <v>0.311779</v>
                </pt>
                <pt idx="25">
                  <v>0.296184</v>
                </pt>
                <pt idx="26">
                  <v>0.303689</v>
                </pt>
                <pt idx="27">
                  <v>0.306079</v>
                </pt>
                <pt idx="28">
                  <v>0.30964</v>
                </pt>
                <pt idx="29">
                  <v>0.313812</v>
                </pt>
                <pt idx="30">
                  <v>0.310642</v>
                </pt>
                <pt idx="31">
                  <v>0.313151</v>
                </pt>
                <pt idx="32">
                  <v>0.317167</v>
                </pt>
                <pt idx="33">
                  <v>0.319447</v>
                </pt>
                <pt idx="34">
                  <v>0.324283</v>
                </pt>
                <pt idx="35">
                  <v>0.327079</v>
                </pt>
                <pt idx="36">
                  <v>0.330652</v>
                </pt>
                <pt idx="37">
                  <v>0.338525</v>
                </pt>
                <pt idx="38">
                  <v>0.339511</v>
                </pt>
                <pt idx="39">
                  <v>0.341918</v>
                </pt>
                <pt idx="40">
                  <v>0.339246</v>
                </pt>
                <pt idx="41">
                  <v>0.347281</v>
                </pt>
                <pt idx="42">
                  <v>0.349575</v>
                </pt>
                <pt idx="43">
                  <v>0.352449</v>
                </pt>
                <pt idx="44">
                  <v>0.355552</v>
                </pt>
                <pt idx="45">
                  <v>0.35839</v>
                </pt>
                <pt idx="46">
                  <v>0.36271</v>
                </pt>
                <pt idx="47">
                  <v>0.365763</v>
                </pt>
                <pt idx="48">
                  <v>0.361766</v>
                </pt>
                <pt idx="49">
                  <v>0.371561</v>
                </pt>
                <pt idx="50">
                  <v>0.367806</v>
                </pt>
                <pt idx="51">
                  <v>0.379393</v>
                </pt>
                <pt idx="52">
                  <v>0.378456</v>
                </pt>
                <pt idx="53">
                  <v>0.383921</v>
                </pt>
                <pt idx="54">
                  <v>0.388965</v>
                </pt>
                <pt idx="55">
                  <v>0.393866</v>
                </pt>
                <pt idx="56">
                  <v>0.403442</v>
                </pt>
                <pt idx="57">
                  <v>0.456908</v>
                </pt>
                <pt idx="58">
                  <v>0.410958</v>
                </pt>
                <pt idx="59">
                  <v>0.416288</v>
                </pt>
                <pt idx="60">
                  <v>0.438293</v>
                </pt>
                <pt idx="61">
                  <v>0.447173</v>
                </pt>
                <pt idx="62">
                  <v>0.463455</v>
                </pt>
                <pt idx="63">
                  <v>0.565881</v>
                </pt>
                <pt idx="64">
                  <v>0.503019</v>
                </pt>
                <pt idx="65">
                  <v>0.523763</v>
                </pt>
                <pt idx="66">
                  <v>0.535447</v>
                </pt>
                <pt idx="67">
                  <v>0.5799879999999999</v>
                </pt>
                <pt idx="68">
                  <v>0.738787</v>
                </pt>
                <pt idx="69">
                  <v>0.6733980000000001</v>
                </pt>
                <pt idx="70">
                  <v>0.71527</v>
                </pt>
                <pt idx="71">
                  <v>0.7631599999999999</v>
                </pt>
                <pt idx="72">
                  <v>0.765388</v>
                </pt>
                <pt idx="73">
                  <v>0.810993</v>
                </pt>
                <pt idx="74">
                  <v>0.836917</v>
                </pt>
                <pt idx="75">
                  <v>0.823831</v>
                </pt>
                <pt idx="76">
                  <v>0.855236</v>
                </pt>
                <pt idx="77">
                  <v>0.88302</v>
                </pt>
                <pt idx="78">
                  <v>0.895262</v>
                </pt>
                <pt idx="79">
                  <v>0.926984</v>
                </pt>
                <pt idx="80">
                  <v>0.94657</v>
                </pt>
                <pt idx="81">
                  <v>0.955728</v>
                </pt>
                <pt idx="82">
                  <v>1.0367</v>
                </pt>
                <pt idx="83">
                  <v>1.08818</v>
                </pt>
                <pt idx="84">
                  <v>1.05536</v>
                </pt>
                <pt idx="85">
                  <v>1.06918</v>
                </pt>
                <pt idx="86">
                  <v>1.075</v>
                </pt>
                <pt idx="87">
                  <v>1.09404</v>
                </pt>
                <pt idx="88">
                  <v>1.14645</v>
                </pt>
                <pt idx="89">
                  <v>1.13083</v>
                </pt>
                <pt idx="90">
                  <v>1.15069</v>
                </pt>
                <pt idx="91">
                  <v>1.16643</v>
                </pt>
                <pt idx="92">
                  <v>1.20204</v>
                </pt>
                <pt idx="93">
                  <v>1.18952</v>
                </pt>
                <pt idx="94">
                  <v>1.20962</v>
                </pt>
                <pt idx="95">
                  <v>1.24213</v>
                </pt>
                <pt idx="96">
                  <v>1.25475</v>
                </pt>
                <pt idx="97">
                  <v>1.28336</v>
                </pt>
                <pt idx="98">
                  <v>1.28221</v>
                </pt>
                <pt idx="99">
                  <v>1.3266</v>
                </pt>
                <pt idx="100">
                  <v>1.30877</v>
                </pt>
                <pt idx="101">
                  <v>1.35626</v>
                </pt>
                <pt idx="102">
                  <v>1.38463</v>
                </pt>
                <pt idx="103">
                  <v>1.3633</v>
                </pt>
                <pt idx="104">
                  <v>1.34127</v>
                </pt>
                <pt idx="105">
                  <v>1.38037</v>
                </pt>
                <pt idx="106">
                  <v>1.36644</v>
                </pt>
                <pt idx="107">
                  <v>1.38002</v>
                </pt>
                <pt idx="108">
                  <v>1.41554</v>
                </pt>
                <pt idx="109">
                  <v>1.40166</v>
                </pt>
                <pt idx="110">
                  <v>1.4138</v>
                </pt>
                <pt idx="111">
                  <v>1.44077</v>
                </pt>
                <pt idx="112">
                  <v>1.43894</v>
                </pt>
                <pt idx="113">
                  <v>1.44926</v>
                </pt>
                <pt idx="114">
                  <v>1.45108</v>
                </pt>
                <pt idx="115">
                  <v>1.46377</v>
                </pt>
                <pt idx="116">
                  <v>1.48249</v>
                </pt>
                <pt idx="117">
                  <v>1.47553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0.17264</v>
                </pt>
                <pt idx="1">
                  <v>0.172897</v>
                </pt>
                <pt idx="2">
                  <v>0.177251</v>
                </pt>
                <pt idx="3">
                  <v>0.179053</v>
                </pt>
                <pt idx="4">
                  <v>0.182404</v>
                </pt>
                <pt idx="5">
                  <v>0.179067</v>
                </pt>
                <pt idx="6">
                  <v>0.181957</v>
                </pt>
                <pt idx="7">
                  <v>0.185073</v>
                </pt>
                <pt idx="8">
                  <v>0.186531</v>
                </pt>
                <pt idx="9">
                  <v>0.187421</v>
                </pt>
                <pt idx="10">
                  <v>0.191062</v>
                </pt>
                <pt idx="11">
                  <v>0.19315</v>
                </pt>
                <pt idx="12">
                  <v>0.193795</v>
                </pt>
                <pt idx="13">
                  <v>0.1969</v>
                </pt>
                <pt idx="14">
                  <v>0.198854</v>
                </pt>
                <pt idx="15">
                  <v>0.202683</v>
                </pt>
                <pt idx="16">
                  <v>0.207213</v>
                </pt>
                <pt idx="17">
                  <v>0.211661</v>
                </pt>
                <pt idx="18">
                  <v>0.214836</v>
                </pt>
                <pt idx="19">
                  <v>0.210526</v>
                </pt>
                <pt idx="20">
                  <v>0.212678</v>
                </pt>
                <pt idx="21">
                  <v>0.214886</v>
                </pt>
                <pt idx="22">
                  <v>0.221851</v>
                </pt>
                <pt idx="23">
                  <v>0.219811</v>
                </pt>
                <pt idx="24">
                  <v>0.221731</v>
                </pt>
                <pt idx="25">
                  <v>0.224124</v>
                </pt>
                <pt idx="26">
                  <v>0.228613</v>
                </pt>
                <pt idx="27">
                  <v>0.230325</v>
                </pt>
                <pt idx="28">
                  <v>0.232876</v>
                </pt>
                <pt idx="29">
                  <v>0.238297</v>
                </pt>
                <pt idx="30">
                  <v>0.242176</v>
                </pt>
                <pt idx="31">
                  <v>0.245644</v>
                </pt>
                <pt idx="32">
                  <v>0.245737</v>
                </pt>
                <pt idx="33">
                  <v>0.219263</v>
                </pt>
                <pt idx="34">
                  <v>0.224231</v>
                </pt>
                <pt idx="35">
                  <v>0.225998</v>
                </pt>
                <pt idx="36">
                  <v>0.22864</v>
                </pt>
                <pt idx="37">
                  <v>0.23233</v>
                </pt>
                <pt idx="38">
                  <v>0.233601</v>
                </pt>
                <pt idx="39">
                  <v>0.235148</v>
                </pt>
                <pt idx="40">
                  <v>0.236856</v>
                </pt>
                <pt idx="41">
                  <v>0.240082</v>
                </pt>
                <pt idx="42">
                  <v>0.242706</v>
                </pt>
                <pt idx="43">
                  <v>0.246086</v>
                </pt>
                <pt idx="44">
                  <v>0.248095</v>
                </pt>
                <pt idx="45">
                  <v>0.251282</v>
                </pt>
                <pt idx="46">
                  <v>0.253432</v>
                </pt>
                <pt idx="47">
                  <v>0.25856</v>
                </pt>
                <pt idx="48">
                  <v>0.238446</v>
                </pt>
                <pt idx="49">
                  <v>0.241577</v>
                </pt>
                <pt idx="50">
                  <v>0.243614</v>
                </pt>
                <pt idx="51">
                  <v>0.255561</v>
                </pt>
                <pt idx="52">
                  <v>0.247417</v>
                </pt>
                <pt idx="53">
                  <v>0.249465</v>
                </pt>
                <pt idx="54">
                  <v>0.254824</v>
                </pt>
                <pt idx="55">
                  <v>0.259839</v>
                </pt>
                <pt idx="56">
                  <v>0.26497</v>
                </pt>
                <pt idx="57">
                  <v>0.270806</v>
                </pt>
                <pt idx="58">
                  <v>0.271022</v>
                </pt>
                <pt idx="59">
                  <v>0.274381</v>
                </pt>
                <pt idx="60">
                  <v>0.278203</v>
                </pt>
                <pt idx="61">
                  <v>0.28333</v>
                </pt>
                <pt idx="62">
                  <v>0.275006</v>
                </pt>
                <pt idx="63">
                  <v>0.283302</v>
                </pt>
                <pt idx="64">
                  <v>0.286884</v>
                </pt>
                <pt idx="65">
                  <v>0.29128</v>
                </pt>
                <pt idx="66">
                  <v>0.304036</v>
                </pt>
                <pt idx="67">
                  <v>0.314167</v>
                </pt>
                <pt idx="68">
                  <v>0.359064</v>
                </pt>
                <pt idx="69">
                  <v>0.335347</v>
                </pt>
                <pt idx="70">
                  <v>0.343416</v>
                </pt>
                <pt idx="71">
                  <v>0.364194</v>
                </pt>
                <pt idx="72">
                  <v>0.378469</v>
                </pt>
                <pt idx="73">
                  <v>0.453575</v>
                </pt>
                <pt idx="74">
                  <v>0.40375</v>
                </pt>
                <pt idx="75">
                  <v>0.432327</v>
                </pt>
                <pt idx="76">
                  <v>0.465814</v>
                </pt>
                <pt idx="77">
                  <v>0.477893</v>
                </pt>
                <pt idx="78">
                  <v>0.553272</v>
                </pt>
                <pt idx="79">
                  <v>0.515984</v>
                </pt>
                <pt idx="80">
                  <v>0.551123</v>
                </pt>
                <pt idx="81">
                  <v>0.556449</v>
                </pt>
                <pt idx="82">
                  <v>0.585972</v>
                </pt>
                <pt idx="83">
                  <v>0.641794</v>
                </pt>
                <pt idx="84">
                  <v>0.606986</v>
                </pt>
                <pt idx="85">
                  <v>0.620485</v>
                </pt>
                <pt idx="86">
                  <v>0.638937</v>
                </pt>
                <pt idx="87">
                  <v>0.671835</v>
                </pt>
                <pt idx="88">
                  <v>0.680853</v>
                </pt>
                <pt idx="89">
                  <v>0.701482</v>
                </pt>
                <pt idx="90">
                  <v>0.635866</v>
                </pt>
                <pt idx="91">
                  <v>0.656257</v>
                </pt>
                <pt idx="92">
                  <v>0.6543060000000001</v>
                </pt>
                <pt idx="93">
                  <v>0.685657</v>
                </pt>
                <pt idx="94">
                  <v>0.681415</v>
                </pt>
                <pt idx="95">
                  <v>0.705142</v>
                </pt>
                <pt idx="96">
                  <v>0.715121</v>
                </pt>
                <pt idx="97">
                  <v>0.713323</v>
                </pt>
                <pt idx="98">
                  <v>0.736818</v>
                </pt>
                <pt idx="99">
                  <v>0.752607</v>
                </pt>
                <pt idx="100">
                  <v>0.763579</v>
                </pt>
                <pt idx="101">
                  <v>0.772471</v>
                </pt>
                <pt idx="102">
                  <v>0.779087</v>
                </pt>
                <pt idx="103">
                  <v>0.793888</v>
                </pt>
                <pt idx="104">
                  <v>0.808161</v>
                </pt>
                <pt idx="105">
                  <v>0.7816920000000001</v>
                </pt>
                <pt idx="106">
                  <v>0.774987</v>
                </pt>
                <pt idx="107">
                  <v>0.786724</v>
                </pt>
                <pt idx="108">
                  <v>0.816719</v>
                </pt>
                <pt idx="109">
                  <v>0.803236</v>
                </pt>
                <pt idx="110">
                  <v>0.816452</v>
                </pt>
                <pt idx="111">
                  <v>0.8395629999999999</v>
                </pt>
                <pt idx="112">
                  <v>0.83955</v>
                </pt>
                <pt idx="113">
                  <v>0.854617</v>
                </pt>
                <pt idx="114">
                  <v>0.872051</v>
                </pt>
                <pt idx="115">
                  <v>0.884439</v>
                </pt>
                <pt idx="116">
                  <v>0.89429</v>
                </pt>
                <pt idx="117">
                  <v>0.898057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42880"/>
        <axId val="115289472"/>
      </scatterChart>
      <valAx>
        <axId val="11524288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289472"/>
        <crosses val="autoZero"/>
        <crossBetween val="midCat"/>
        <majorUnit val="10"/>
      </valAx>
      <valAx>
        <axId val="1152894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4288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0.445947</v>
                </pt>
                <pt idx="1">
                  <v>0.455351</v>
                </pt>
                <pt idx="2">
                  <v>0.470633</v>
                </pt>
                <pt idx="3">
                  <v>0.487417</v>
                </pt>
                <pt idx="4">
                  <v>0.48548</v>
                </pt>
                <pt idx="5">
                  <v>0.510723</v>
                </pt>
                <pt idx="6">
                  <v>0.519927</v>
                </pt>
                <pt idx="7">
                  <v>0.541316</v>
                </pt>
                <pt idx="8">
                  <v>0.546132</v>
                </pt>
                <pt idx="9">
                  <v>0.568497</v>
                </pt>
                <pt idx="10">
                  <v>0.603536</v>
                </pt>
                <pt idx="11">
                  <v>0.616074</v>
                </pt>
                <pt idx="12">
                  <v>0.634985</v>
                </pt>
                <pt idx="13">
                  <v>0.458598</v>
                </pt>
                <pt idx="14">
                  <v>0.473127</v>
                </pt>
                <pt idx="15">
                  <v>0.480043</v>
                </pt>
                <pt idx="16">
                  <v>0.503525</v>
                </pt>
                <pt idx="17">
                  <v>0.522621</v>
                </pt>
                <pt idx="18">
                  <v>0.545126</v>
                </pt>
                <pt idx="19">
                  <v>0.568099</v>
                </pt>
                <pt idx="20">
                  <v>0.592542</v>
                </pt>
                <pt idx="21">
                  <v>0.622448</v>
                </pt>
                <pt idx="22">
                  <v>0.651425</v>
                </pt>
                <pt idx="23">
                  <v>0.6790389999999999</v>
                </pt>
                <pt idx="24">
                  <v>0.6926099999999999</v>
                </pt>
                <pt idx="25">
                  <v>0.71978</v>
                </pt>
                <pt idx="26">
                  <v>0.7520520000000001</v>
                </pt>
                <pt idx="27">
                  <v>0.777977</v>
                </pt>
                <pt idx="28">
                  <v>0.582777</v>
                </pt>
                <pt idx="29">
                  <v>0.5913890000000001</v>
                </pt>
                <pt idx="30">
                  <v>0.607741</v>
                </pt>
                <pt idx="31">
                  <v>0.613546</v>
                </pt>
                <pt idx="32">
                  <v>0.63159</v>
                </pt>
                <pt idx="33">
                  <v>0.647023</v>
                </pt>
                <pt idx="34">
                  <v>0.66923</v>
                </pt>
                <pt idx="35">
                  <v>0.702395</v>
                </pt>
                <pt idx="36">
                  <v>0.711487</v>
                </pt>
                <pt idx="37">
                  <v>0.739</v>
                </pt>
                <pt idx="38">
                  <v>0.748889</v>
                </pt>
                <pt idx="39">
                  <v>0.777255</v>
                </pt>
                <pt idx="40">
                  <v>0.79645</v>
                </pt>
                <pt idx="41">
                  <v>0.832242</v>
                </pt>
                <pt idx="42">
                  <v>0.570804</v>
                </pt>
                <pt idx="43">
                  <v>0.586622</v>
                </pt>
                <pt idx="44">
                  <v>0.595993</v>
                </pt>
                <pt idx="45">
                  <v>0.6056</v>
                </pt>
                <pt idx="46">
                  <v>0.6227240000000001</v>
                </pt>
                <pt idx="47">
                  <v>0.645097</v>
                </pt>
                <pt idx="48">
                  <v>0.6691550000000001</v>
                </pt>
                <pt idx="49">
                  <v>0.695904</v>
                </pt>
                <pt idx="50">
                  <v>0.695971</v>
                </pt>
                <pt idx="51">
                  <v>0.723159</v>
                </pt>
                <pt idx="52">
                  <v>0.74783</v>
                </pt>
                <pt idx="53">
                  <v>0.77772</v>
                </pt>
                <pt idx="54">
                  <v>0.820333</v>
                </pt>
                <pt idx="55">
                  <v>0.857454</v>
                </pt>
                <pt idx="56">
                  <v>0.891431</v>
                </pt>
                <pt idx="57">
                  <v>0.629345</v>
                </pt>
                <pt idx="58">
                  <v>0.645207</v>
                </pt>
                <pt idx="59">
                  <v>0.666903</v>
                </pt>
                <pt idx="60">
                  <v>0.698129</v>
                </pt>
                <pt idx="61">
                  <v>0.72577</v>
                </pt>
                <pt idx="62">
                  <v>0.7352610000000001</v>
                </pt>
                <pt idx="63">
                  <v>0.762258</v>
                </pt>
                <pt idx="64">
                  <v>0.794207</v>
                </pt>
                <pt idx="65">
                  <v>0.825643</v>
                </pt>
                <pt idx="66">
                  <v>0.896743</v>
                </pt>
                <pt idx="67">
                  <v>0.900128</v>
                </pt>
                <pt idx="68">
                  <v>0.963101</v>
                </pt>
                <pt idx="69">
                  <v>0.989372</v>
                </pt>
                <pt idx="70">
                  <v>1.06095</v>
                </pt>
                <pt idx="71">
                  <v>0.821576</v>
                </pt>
                <pt idx="72">
                  <v>0.895555</v>
                </pt>
                <pt idx="73">
                  <v>0.89519</v>
                </pt>
                <pt idx="74">
                  <v>0.925962</v>
                </pt>
                <pt idx="75">
                  <v>1.02877</v>
                </pt>
                <pt idx="76">
                  <v>1.06381</v>
                </pt>
                <pt idx="77">
                  <v>1.24383</v>
                </pt>
                <pt idx="78">
                  <v>1.20801</v>
                </pt>
                <pt idx="79">
                  <v>1.29278</v>
                </pt>
                <pt idx="80">
                  <v>1.3833</v>
                </pt>
                <pt idx="81">
                  <v>1.4941</v>
                </pt>
                <pt idx="82">
                  <v>1.62434</v>
                </pt>
                <pt idx="83">
                  <v>1.75272</v>
                </pt>
                <pt idx="84">
                  <v>1.83456</v>
                </pt>
                <pt idx="85">
                  <v>1.94777</v>
                </pt>
                <pt idx="86">
                  <v>1.64058</v>
                </pt>
                <pt idx="87">
                  <v>1.55631</v>
                </pt>
                <pt idx="88">
                  <v>1.61847</v>
                </pt>
                <pt idx="89">
                  <v>1.70057</v>
                </pt>
                <pt idx="90">
                  <v>1.89354</v>
                </pt>
                <pt idx="91">
                  <v>1.88173</v>
                </pt>
                <pt idx="92">
                  <v>1.99837</v>
                </pt>
                <pt idx="93">
                  <v>2.09936</v>
                </pt>
                <pt idx="94">
                  <v>2.38624</v>
                </pt>
                <pt idx="95">
                  <v>2.35366</v>
                </pt>
                <pt idx="96">
                  <v>2.40543</v>
                </pt>
                <pt idx="97">
                  <v>2.53795</v>
                </pt>
                <pt idx="98">
                  <v>2.65801</v>
                </pt>
                <pt idx="99">
                  <v>2.80052</v>
                </pt>
                <pt idx="100">
                  <v>1.94614</v>
                </pt>
                <pt idx="101">
                  <v>2.02875</v>
                </pt>
                <pt idx="102">
                  <v>2.08705</v>
                </pt>
                <pt idx="103">
                  <v>2.16782</v>
                </pt>
                <pt idx="104">
                  <v>2.26071</v>
                </pt>
                <pt idx="105">
                  <v>2.33545</v>
                </pt>
                <pt idx="106">
                  <v>2.52169</v>
                </pt>
                <pt idx="107">
                  <v>2.51182</v>
                </pt>
                <pt idx="108">
                  <v>2.63374</v>
                </pt>
                <pt idx="109">
                  <v>2.71561</v>
                </pt>
                <pt idx="110">
                  <v>2.828</v>
                </pt>
                <pt idx="111">
                  <v>2.97353</v>
                </pt>
                <pt idx="112">
                  <v>3.08452</v>
                </pt>
                <pt idx="113">
                  <v>3.23037</v>
                </pt>
                <pt idx="114">
                  <v>3.40563</v>
                </pt>
                <pt idx="115">
                  <v>2.33134</v>
                </pt>
                <pt idx="116">
                  <v>2.37815</v>
                </pt>
                <pt idx="117">
                  <v>2.45298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0.35472</v>
                </pt>
                <pt idx="1">
                  <v>0.287462</v>
                </pt>
                <pt idx="2">
                  <v>0.296868</v>
                </pt>
                <pt idx="3">
                  <v>0.298091</v>
                </pt>
                <pt idx="4">
                  <v>0.30614</v>
                </pt>
                <pt idx="5">
                  <v>0.310268</v>
                </pt>
                <pt idx="6">
                  <v>0.317415</v>
                </pt>
                <pt idx="7">
                  <v>0.325207</v>
                </pt>
                <pt idx="8">
                  <v>0.33688</v>
                </pt>
                <pt idx="9">
                  <v>0.345014</v>
                </pt>
                <pt idx="10">
                  <v>0.355919</v>
                </pt>
                <pt idx="11">
                  <v>0.363545</v>
                </pt>
                <pt idx="12">
                  <v>0.376234</v>
                </pt>
                <pt idx="13">
                  <v>0.389652</v>
                </pt>
                <pt idx="14">
                  <v>0.39557</v>
                </pt>
                <pt idx="15">
                  <v>0.328482</v>
                </pt>
                <pt idx="16">
                  <v>0.336816</v>
                </pt>
                <pt idx="17">
                  <v>0.345276</v>
                </pt>
                <pt idx="18">
                  <v>0.352249</v>
                </pt>
                <pt idx="19">
                  <v>0.359154</v>
                </pt>
                <pt idx="20">
                  <v>0.375734</v>
                </pt>
                <pt idx="21">
                  <v>0.375671</v>
                </pt>
                <pt idx="22">
                  <v>0.384806</v>
                </pt>
                <pt idx="23">
                  <v>0.392211</v>
                </pt>
                <pt idx="24">
                  <v>0.402505</v>
                </pt>
                <pt idx="25">
                  <v>0.410131</v>
                </pt>
                <pt idx="26">
                  <v>0.422518</v>
                </pt>
                <pt idx="27">
                  <v>0.435702</v>
                </pt>
                <pt idx="28">
                  <v>0.451098</v>
                </pt>
                <pt idx="29">
                  <v>0.459</v>
                </pt>
                <pt idx="30">
                  <v>0.373499</v>
                </pt>
                <pt idx="31">
                  <v>0.381182</v>
                </pt>
                <pt idx="32">
                  <v>0.389759</v>
                </pt>
                <pt idx="33">
                  <v>0.393512</v>
                </pt>
                <pt idx="34">
                  <v>0.403823</v>
                </pt>
                <pt idx="35">
                  <v>0.415462</v>
                </pt>
                <pt idx="36">
                  <v>0.423387</v>
                </pt>
                <pt idx="37">
                  <v>0.432781</v>
                </pt>
                <pt idx="38">
                  <v>0.43876</v>
                </pt>
                <pt idx="39">
                  <v>0.447758</v>
                </pt>
                <pt idx="40">
                  <v>0.461962</v>
                </pt>
                <pt idx="41">
                  <v>0.471846</v>
                </pt>
                <pt idx="42">
                  <v>0.484881</v>
                </pt>
                <pt idx="43">
                  <v>0.504451</v>
                </pt>
                <pt idx="44">
                  <v>0.414341</v>
                </pt>
                <pt idx="45">
                  <v>0.416263</v>
                </pt>
                <pt idx="46">
                  <v>0.421454</v>
                </pt>
                <pt idx="47">
                  <v>0.432094</v>
                </pt>
                <pt idx="48">
                  <v>0.443783</v>
                </pt>
                <pt idx="49">
                  <v>0.466036</v>
                </pt>
                <pt idx="50">
                  <v>0.454808</v>
                </pt>
                <pt idx="51">
                  <v>0.462462</v>
                </pt>
                <pt idx="52">
                  <v>0.475639</v>
                </pt>
                <pt idx="53">
                  <v>0.487043</v>
                </pt>
                <pt idx="54">
                  <v>0.497536</v>
                </pt>
                <pt idx="55">
                  <v>0.51745</v>
                </pt>
                <pt idx="56">
                  <v>0.527335</v>
                </pt>
                <pt idx="57">
                  <v>0.542112</v>
                </pt>
                <pt idx="58">
                  <v>0.453129</v>
                </pt>
                <pt idx="59">
                  <v>0.459886</v>
                </pt>
                <pt idx="60">
                  <v>0.482868</v>
                </pt>
                <pt idx="61">
                  <v>0.479721</v>
                </pt>
                <pt idx="62">
                  <v>0.501566</v>
                </pt>
                <pt idx="63">
                  <v>0.522312</v>
                </pt>
                <pt idx="64">
                  <v>0.52921</v>
                </pt>
                <pt idx="65">
                  <v>0.545834</v>
                </pt>
                <pt idx="66">
                  <v>0.618049</v>
                </pt>
                <pt idx="67">
                  <v>0.591782</v>
                </pt>
                <pt idx="68">
                  <v>0.614795</v>
                </pt>
                <pt idx="69">
                  <v>0.641642</v>
                </pt>
                <pt idx="70">
                  <v>0.674936</v>
                </pt>
                <pt idx="71">
                  <v>0.7734</v>
                </pt>
                <pt idx="72">
                  <v>0.691277</v>
                </pt>
                <pt idx="73">
                  <v>0.685839</v>
                </pt>
                <pt idx="74">
                  <v>0.718181</v>
                </pt>
                <pt idx="75">
                  <v>0.780385</v>
                </pt>
                <pt idx="76">
                  <v>0.825978</v>
                </pt>
                <pt idx="77">
                  <v>0.814341</v>
                </pt>
                <pt idx="78">
                  <v>0.844376</v>
                </pt>
                <pt idx="79">
                  <v>0.883755</v>
                </pt>
                <pt idx="80">
                  <v>0.920218</v>
                </pt>
                <pt idx="81">
                  <v>1.03445</v>
                </pt>
                <pt idx="82">
                  <v>1.00597</v>
                </pt>
                <pt idx="83">
                  <v>1.03826</v>
                </pt>
                <pt idx="84">
                  <v>1.06779</v>
                </pt>
                <pt idx="85">
                  <v>1.12724</v>
                </pt>
                <pt idx="86">
                  <v>1.20267</v>
                </pt>
                <pt idx="87">
                  <v>1.09251</v>
                </pt>
                <pt idx="88">
                  <v>1.12431</v>
                </pt>
                <pt idx="89">
                  <v>1.15418</v>
                </pt>
                <pt idx="90">
                  <v>1.28133</v>
                </pt>
                <pt idx="91">
                  <v>1.20641</v>
                </pt>
                <pt idx="92">
                  <v>1.2443</v>
                </pt>
                <pt idx="93">
                  <v>1.28226</v>
                </pt>
                <pt idx="94">
                  <v>1.39084</v>
                </pt>
                <pt idx="95">
                  <v>1.329</v>
                </pt>
                <pt idx="96">
                  <v>1.36876</v>
                </pt>
                <pt idx="97">
                  <v>1.46803</v>
                </pt>
                <pt idx="98">
                  <v>1.44341</v>
                </pt>
                <pt idx="99">
                  <v>1.49486</v>
                </pt>
                <pt idx="100">
                  <v>1.58848</v>
                </pt>
                <pt idx="101">
                  <v>1.41361</v>
                </pt>
                <pt idx="102">
                  <v>1.43515</v>
                </pt>
                <pt idx="103">
                  <v>1.55107</v>
                </pt>
                <pt idx="104">
                  <v>1.48627</v>
                </pt>
                <pt idx="105">
                  <v>1.52647</v>
                </pt>
                <pt idx="106">
                  <v>1.53462</v>
                </pt>
                <pt idx="107">
                  <v>1.57001</v>
                </pt>
                <pt idx="108">
                  <v>1.62271</v>
                </pt>
                <pt idx="109">
                  <v>1.62566</v>
                </pt>
                <pt idx="110">
                  <v>1.68031</v>
                </pt>
                <pt idx="111">
                  <v>1.71639</v>
                </pt>
                <pt idx="112">
                  <v>1.74523</v>
                </pt>
                <pt idx="113">
                  <v>1.77959</v>
                </pt>
                <pt idx="114">
                  <v>1.81735</v>
                </pt>
                <pt idx="115">
                  <v>1.59145</v>
                </pt>
                <pt idx="116">
                  <v>1.61284</v>
                </pt>
                <pt idx="117">
                  <v>1.64808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0.249771</v>
                </pt>
                <pt idx="1">
                  <v>0.254772</v>
                </pt>
                <pt idx="2">
                  <v>0.269493</v>
                </pt>
                <pt idx="3">
                  <v>0.270415</v>
                </pt>
                <pt idx="4">
                  <v>0.273027</v>
                </pt>
                <pt idx="5">
                  <v>0.279438</v>
                </pt>
                <pt idx="6">
                  <v>0.290878</v>
                </pt>
                <pt idx="7">
                  <v>0.303238</v>
                </pt>
                <pt idx="8">
                  <v>0.315561</v>
                </pt>
                <pt idx="9">
                  <v>0.24743</v>
                </pt>
                <pt idx="10">
                  <v>0.250177</v>
                </pt>
                <pt idx="11">
                  <v>0.260861</v>
                </pt>
                <pt idx="12">
                  <v>0.267945</v>
                </pt>
                <pt idx="13">
                  <v>0.272715</v>
                </pt>
                <pt idx="14">
                  <v>0.284572</v>
                </pt>
                <pt idx="15">
                  <v>0.297002</v>
                </pt>
                <pt idx="16">
                  <v>0.296395</v>
                </pt>
                <pt idx="17">
                  <v>0.308864</v>
                </pt>
                <pt idx="18">
                  <v>0.33262</v>
                </pt>
                <pt idx="19">
                  <v>0.338461</v>
                </pt>
                <pt idx="20">
                  <v>0.349066</v>
                </pt>
                <pt idx="21">
                  <v>0.363251</v>
                </pt>
                <pt idx="22">
                  <v>0.379286</v>
                </pt>
                <pt idx="23">
                  <v>0.389262</v>
                </pt>
                <pt idx="24">
                  <v>0.267216</v>
                </pt>
                <pt idx="25">
                  <v>0.272105</v>
                </pt>
                <pt idx="26">
                  <v>0.279715</v>
                </pt>
                <pt idx="27">
                  <v>0.285899</v>
                </pt>
                <pt idx="28">
                  <v>0.294685</v>
                </pt>
                <pt idx="29">
                  <v>0.301973</v>
                </pt>
                <pt idx="30">
                  <v>0.307927</v>
                </pt>
                <pt idx="31">
                  <v>0.319461</v>
                </pt>
                <pt idx="32">
                  <v>0.328879</v>
                </pt>
                <pt idx="33">
                  <v>0.344588</v>
                </pt>
                <pt idx="34">
                  <v>0.354794</v>
                </pt>
                <pt idx="35">
                  <v>0.372177</v>
                </pt>
                <pt idx="36">
                  <v>0.383315</v>
                </pt>
                <pt idx="37">
                  <v>0.396736</v>
                </pt>
                <pt idx="38">
                  <v>0.309107</v>
                </pt>
                <pt idx="39">
                  <v>0.314559</v>
                </pt>
                <pt idx="40">
                  <v>0.326133</v>
                </pt>
                <pt idx="41">
                  <v>0.335624</v>
                </pt>
                <pt idx="42">
                  <v>0.349459</v>
                </pt>
                <pt idx="43">
                  <v>0.360888</v>
                </pt>
                <pt idx="44">
                  <v>0.36987</v>
                </pt>
                <pt idx="45">
                  <v>0.37707</v>
                </pt>
                <pt idx="46">
                  <v>0.394048</v>
                </pt>
                <pt idx="47">
                  <v>0.404299</v>
                </pt>
                <pt idx="48">
                  <v>0.418882</v>
                </pt>
                <pt idx="49">
                  <v>0.431182</v>
                </pt>
                <pt idx="50">
                  <v>0.447711</v>
                </pt>
                <pt idx="51">
                  <v>0.464867</v>
                </pt>
                <pt idx="52">
                  <v>0.351888</v>
                </pt>
                <pt idx="53">
                  <v>0.361728</v>
                </pt>
                <pt idx="54">
                  <v>0.370327</v>
                </pt>
                <pt idx="55">
                  <v>0.379778</v>
                </pt>
                <pt idx="56">
                  <v>0.388616</v>
                </pt>
                <pt idx="57">
                  <v>0.40022</v>
                </pt>
                <pt idx="58">
                  <v>0.411957</v>
                </pt>
                <pt idx="59">
                  <v>0.427123</v>
                </pt>
                <pt idx="60">
                  <v>0.443922</v>
                </pt>
                <pt idx="61">
                  <v>0.44918</v>
                </pt>
                <pt idx="62">
                  <v>0.469241</v>
                </pt>
                <pt idx="63">
                  <v>0.488927</v>
                </pt>
                <pt idx="64">
                  <v>0.504162</v>
                </pt>
                <pt idx="65">
                  <v>0.536571</v>
                </pt>
                <pt idx="66">
                  <v>0.384923</v>
                </pt>
                <pt idx="67">
                  <v>0.398194</v>
                </pt>
                <pt idx="68">
                  <v>0.412028</v>
                </pt>
                <pt idx="69">
                  <v>0.425264</v>
                </pt>
                <pt idx="70">
                  <v>0.448395</v>
                </pt>
                <pt idx="71">
                  <v>0.530172</v>
                </pt>
                <pt idx="72">
                  <v>0.497398</v>
                </pt>
                <pt idx="73">
                  <v>0.517471</v>
                </pt>
                <pt idx="74">
                  <v>0.548581</v>
                </pt>
                <pt idx="75">
                  <v>0.585747</v>
                </pt>
                <pt idx="76">
                  <v>0.696115</v>
                </pt>
                <pt idx="77">
                  <v>0.663828</v>
                </pt>
                <pt idx="78">
                  <v>0.719456</v>
                </pt>
                <pt idx="79">
                  <v>0.7516929999999999</v>
                </pt>
                <pt idx="80">
                  <v>0.8022860000000001</v>
                </pt>
                <pt idx="81">
                  <v>0.69791</v>
                </pt>
                <pt idx="82">
                  <v>0.671811</v>
                </pt>
                <pt idx="83">
                  <v>0.7024820000000001</v>
                </pt>
                <pt idx="84">
                  <v>0.727884</v>
                </pt>
                <pt idx="85">
                  <v>0.802031</v>
                </pt>
                <pt idx="86">
                  <v>0.811254</v>
                </pt>
                <pt idx="87">
                  <v>0.8593730000000001</v>
                </pt>
                <pt idx="88">
                  <v>0.901752</v>
                </pt>
                <pt idx="89">
                  <v>0.9412199999999999</v>
                </pt>
                <pt idx="90">
                  <v>0.998905</v>
                </pt>
                <pt idx="91">
                  <v>1.03901</v>
                </pt>
                <pt idx="92">
                  <v>1.09592</v>
                </pt>
                <pt idx="93">
                  <v>1.23151</v>
                </pt>
                <pt idx="94">
                  <v>1.20216</v>
                </pt>
                <pt idx="95">
                  <v>0.884281</v>
                </pt>
                <pt idx="96">
                  <v>0.915207</v>
                </pt>
                <pt idx="97">
                  <v>0.952757</v>
                </pt>
                <pt idx="98">
                  <v>0.980532</v>
                </pt>
                <pt idx="99">
                  <v>1.0211</v>
                </pt>
                <pt idx="100">
                  <v>1.09203</v>
                </pt>
                <pt idx="101">
                  <v>1.08985</v>
                </pt>
                <pt idx="102">
                  <v>1.12594</v>
                </pt>
                <pt idx="103">
                  <v>1.18561</v>
                </pt>
                <pt idx="104">
                  <v>1.21228</v>
                </pt>
                <pt idx="105">
                  <v>1.32157</v>
                </pt>
                <pt idx="106">
                  <v>1.30811</v>
                </pt>
                <pt idx="107">
                  <v>1.36161</v>
                </pt>
                <pt idx="108">
                  <v>1.44986</v>
                </pt>
                <pt idx="109">
                  <v>1.15364</v>
                </pt>
                <pt idx="110">
                  <v>1.22644</v>
                </pt>
                <pt idx="111">
                  <v>1.23292</v>
                </pt>
                <pt idx="112">
                  <v>1.26067</v>
                </pt>
                <pt idx="113">
                  <v>1.29203</v>
                </pt>
                <pt idx="114">
                  <v>1.32781</v>
                </pt>
                <pt idx="115">
                  <v>1.42017</v>
                </pt>
                <pt idx="116">
                  <v>1.40014</v>
                </pt>
                <pt idx="117">
                  <v>1.46128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54976"/>
        <axId val="116507008"/>
      </scatterChart>
      <valAx>
        <axId val="116254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7008"/>
        <crosses val="autoZero"/>
        <crossBetween val="midCat"/>
        <majorUnit val="10"/>
      </valAx>
      <valAx>
        <axId val="11650700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254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0.259205</v>
      </c>
      <c r="C2" t="n">
        <v>0.191582</v>
      </c>
      <c r="D2" t="n">
        <v>0.197994</v>
      </c>
    </row>
    <row r="3">
      <c r="A3" t="n">
        <v>10500</v>
      </c>
      <c r="B3" t="n">
        <v>0.210719</v>
      </c>
      <c r="C3" t="n">
        <v>0.19217</v>
      </c>
      <c r="D3" t="n">
        <v>0.200209</v>
      </c>
    </row>
    <row r="4">
      <c r="A4" t="n">
        <v>11025</v>
      </c>
      <c r="B4" t="n">
        <v>0.21249</v>
      </c>
      <c r="C4" t="n">
        <v>0.198918</v>
      </c>
      <c r="D4" t="n">
        <v>0.207543</v>
      </c>
    </row>
    <row r="5">
      <c r="A5" t="n">
        <v>11576</v>
      </c>
      <c r="B5" t="n">
        <v>0.219753</v>
      </c>
      <c r="C5" t="n">
        <v>0.205352</v>
      </c>
      <c r="D5" t="n">
        <v>0.212773</v>
      </c>
    </row>
    <row r="6">
      <c r="A6" t="n">
        <v>12154</v>
      </c>
      <c r="B6" t="n">
        <v>0.22586</v>
      </c>
      <c r="C6" t="n">
        <v>0.209217</v>
      </c>
      <c r="D6" t="n">
        <v>0.218838</v>
      </c>
    </row>
    <row r="7">
      <c r="A7" t="n">
        <v>12760</v>
      </c>
      <c r="B7" t="n">
        <v>0.232992</v>
      </c>
      <c r="C7" t="n">
        <v>0.172752</v>
      </c>
      <c r="D7" t="n">
        <v>0.183479</v>
      </c>
    </row>
    <row r="8">
      <c r="A8" t="n">
        <v>13396</v>
      </c>
      <c r="B8" t="n">
        <v>0.2376</v>
      </c>
      <c r="C8" t="n">
        <v>0.17727</v>
      </c>
      <c r="D8" t="n">
        <v>0.189286</v>
      </c>
    </row>
    <row r="9">
      <c r="A9" t="n">
        <v>14063</v>
      </c>
      <c r="B9" t="n">
        <v>0.244578</v>
      </c>
      <c r="C9" t="n">
        <v>0.181181</v>
      </c>
      <c r="D9" t="n">
        <v>0.192835</v>
      </c>
    </row>
    <row r="10">
      <c r="A10" t="n">
        <v>14763</v>
      </c>
      <c r="B10" t="n">
        <v>0.25125</v>
      </c>
      <c r="C10" t="n">
        <v>0.185668</v>
      </c>
      <c r="D10" t="n">
        <v>0.196728</v>
      </c>
    </row>
    <row r="11">
      <c r="A11" t="n">
        <v>15498</v>
      </c>
      <c r="B11" t="n">
        <v>0.256286</v>
      </c>
      <c r="C11" t="n">
        <v>0.190371</v>
      </c>
      <c r="D11" t="n">
        <v>0.20139</v>
      </c>
    </row>
    <row r="12">
      <c r="A12" t="n">
        <v>16269</v>
      </c>
      <c r="B12" t="n">
        <v>0.264315</v>
      </c>
      <c r="C12" t="n">
        <v>0.196424</v>
      </c>
      <c r="D12" t="n">
        <v>0.206254</v>
      </c>
    </row>
    <row r="13">
      <c r="A13" t="n">
        <v>17078</v>
      </c>
      <c r="B13" t="n">
        <v>0.268754</v>
      </c>
      <c r="C13" t="n">
        <v>0.199399</v>
      </c>
      <c r="D13" t="n">
        <v>0.210679</v>
      </c>
    </row>
    <row r="14">
      <c r="A14" t="n">
        <v>17927</v>
      </c>
      <c r="B14" t="n">
        <v>0.275096</v>
      </c>
      <c r="C14" t="n">
        <v>0.203418</v>
      </c>
      <c r="D14" t="n">
        <v>0.21436</v>
      </c>
    </row>
    <row r="15">
      <c r="A15" t="n">
        <v>18818</v>
      </c>
      <c r="B15" t="n">
        <v>0.283145</v>
      </c>
      <c r="C15" t="n">
        <v>0.20826</v>
      </c>
      <c r="D15" t="n">
        <v>0.220882</v>
      </c>
    </row>
    <row r="16">
      <c r="A16" t="n">
        <v>19753</v>
      </c>
      <c r="B16" t="n">
        <v>0.287763</v>
      </c>
      <c r="C16" t="n">
        <v>0.21243</v>
      </c>
      <c r="D16" t="n">
        <v>0.224602</v>
      </c>
    </row>
    <row r="17">
      <c r="A17" t="n">
        <v>20734</v>
      </c>
      <c r="B17" t="n">
        <v>0.294601</v>
      </c>
      <c r="C17" t="n">
        <v>0.217493</v>
      </c>
      <c r="D17" t="n">
        <v>0.229634</v>
      </c>
    </row>
    <row r="18">
      <c r="A18" t="n">
        <v>21764</v>
      </c>
      <c r="B18" t="n">
        <v>0.250006</v>
      </c>
      <c r="C18" t="n">
        <v>0.220764</v>
      </c>
      <c r="D18" t="n">
        <v>0.232901</v>
      </c>
    </row>
    <row r="19">
      <c r="A19" t="n">
        <v>22845</v>
      </c>
      <c r="B19" t="n">
        <v>0.253939</v>
      </c>
      <c r="C19" t="n">
        <v>0.225051</v>
      </c>
      <c r="D19" t="n">
        <v>0.238134</v>
      </c>
    </row>
    <row r="20">
      <c r="A20" t="n">
        <v>23980</v>
      </c>
      <c r="B20" t="n">
        <v>0.258806</v>
      </c>
      <c r="C20" t="n">
        <v>0.228501</v>
      </c>
      <c r="D20" t="n">
        <v>0.243992</v>
      </c>
    </row>
    <row r="21">
      <c r="A21" t="n">
        <v>25171</v>
      </c>
      <c r="B21" t="n">
        <v>0.263484</v>
      </c>
      <c r="C21" t="n">
        <v>0.193573</v>
      </c>
      <c r="D21" t="n">
        <v>0.205784</v>
      </c>
    </row>
    <row r="22">
      <c r="A22" t="n">
        <v>26421</v>
      </c>
      <c r="B22" t="n">
        <v>0.268507</v>
      </c>
      <c r="C22" t="n">
        <v>0.197867</v>
      </c>
      <c r="D22" t="n">
        <v>0.210121</v>
      </c>
    </row>
    <row r="23">
      <c r="A23" t="n">
        <v>27733</v>
      </c>
      <c r="B23" t="n">
        <v>0.27339</v>
      </c>
      <c r="C23" t="n">
        <v>0.201173</v>
      </c>
      <c r="D23" t="n">
        <v>0.213729</v>
      </c>
    </row>
    <row r="24">
      <c r="A24" t="n">
        <v>29110</v>
      </c>
      <c r="B24" t="n">
        <v>0.278049</v>
      </c>
      <c r="C24" t="n">
        <v>0.204722</v>
      </c>
      <c r="D24" t="n">
        <v>0.217501</v>
      </c>
    </row>
    <row r="25">
      <c r="A25" t="n">
        <v>30555</v>
      </c>
      <c r="B25" t="n">
        <v>0.283219</v>
      </c>
      <c r="C25" t="n">
        <v>0.207874</v>
      </c>
      <c r="D25" t="n">
        <v>0.221471</v>
      </c>
    </row>
    <row r="26">
      <c r="A26" t="n">
        <v>32072</v>
      </c>
      <c r="B26" t="n">
        <v>0.289884</v>
      </c>
      <c r="C26" t="n">
        <v>0.212612</v>
      </c>
      <c r="D26" t="n">
        <v>0.225683</v>
      </c>
    </row>
    <row r="27">
      <c r="A27" t="n">
        <v>33664</v>
      </c>
      <c r="B27" t="n">
        <v>0.295352</v>
      </c>
      <c r="C27" t="n">
        <v>0.216797</v>
      </c>
      <c r="D27" t="n">
        <v>0.229911</v>
      </c>
    </row>
    <row r="28">
      <c r="A28" t="n">
        <v>35335</v>
      </c>
      <c r="B28" t="n">
        <v>0.30015</v>
      </c>
      <c r="C28" t="n">
        <v>0.221941</v>
      </c>
      <c r="D28" t="n">
        <v>0.234699</v>
      </c>
    </row>
    <row r="29">
      <c r="A29" t="n">
        <v>37089</v>
      </c>
      <c r="B29" t="n">
        <v>0.305267</v>
      </c>
      <c r="C29" t="n">
        <v>0.22714</v>
      </c>
      <c r="D29" t="n">
        <v>0.239635</v>
      </c>
    </row>
    <row r="30">
      <c r="A30" t="n">
        <v>38930</v>
      </c>
      <c r="B30" t="n">
        <v>0.311782</v>
      </c>
      <c r="C30" t="n">
        <v>0.231199</v>
      </c>
      <c r="D30" t="n">
        <v>0.244005</v>
      </c>
    </row>
    <row r="31">
      <c r="A31" t="n">
        <v>40863</v>
      </c>
      <c r="B31" t="n">
        <v>0.316497</v>
      </c>
      <c r="C31" t="n">
        <v>0.235707</v>
      </c>
      <c r="D31" t="n">
        <v>0.248085</v>
      </c>
    </row>
    <row r="32">
      <c r="A32" t="n">
        <v>42892</v>
      </c>
      <c r="B32" t="n">
        <v>0.265382</v>
      </c>
      <c r="C32" t="n">
        <v>0.239436</v>
      </c>
      <c r="D32" t="n">
        <v>0.252148</v>
      </c>
    </row>
    <row r="33">
      <c r="A33" t="n">
        <v>45022</v>
      </c>
      <c r="B33" t="n">
        <v>0.268975</v>
      </c>
      <c r="C33" t="n">
        <v>0.244139</v>
      </c>
      <c r="D33" t="n">
        <v>0.257355</v>
      </c>
    </row>
    <row r="34">
      <c r="A34" t="n">
        <v>47258</v>
      </c>
      <c r="B34" t="n">
        <v>0.271913</v>
      </c>
      <c r="C34" t="n">
        <v>0.24756</v>
      </c>
      <c r="D34" t="n">
        <v>0.26106</v>
      </c>
    </row>
    <row r="35">
      <c r="A35" t="n">
        <v>49605</v>
      </c>
      <c r="B35" t="n">
        <v>0.275964</v>
      </c>
      <c r="C35" t="n">
        <v>0.202706</v>
      </c>
      <c r="D35" t="n">
        <v>0.212421</v>
      </c>
    </row>
    <row r="36">
      <c r="A36" t="n">
        <v>52069</v>
      </c>
      <c r="B36" t="n">
        <v>0.280429</v>
      </c>
      <c r="C36" t="n">
        <v>0.205422</v>
      </c>
      <c r="D36" t="n">
        <v>0.21552</v>
      </c>
    </row>
    <row r="37">
      <c r="A37" t="n">
        <v>54656</v>
      </c>
      <c r="B37" t="n">
        <v>0.284318</v>
      </c>
      <c r="C37" t="n">
        <v>0.208575</v>
      </c>
      <c r="D37" t="n">
        <v>0.219043</v>
      </c>
    </row>
    <row r="38">
      <c r="A38" t="n">
        <v>57372</v>
      </c>
      <c r="B38" t="n">
        <v>0.289112</v>
      </c>
      <c r="C38" t="n">
        <v>0.212208</v>
      </c>
      <c r="D38" t="n">
        <v>0.223201</v>
      </c>
    </row>
    <row r="39">
      <c r="A39" t="n">
        <v>60223</v>
      </c>
      <c r="B39" t="n">
        <v>0.293654</v>
      </c>
      <c r="C39" t="n">
        <v>0.215887</v>
      </c>
      <c r="D39" t="n">
        <v>0.227211</v>
      </c>
    </row>
    <row r="40">
      <c r="A40" t="n">
        <v>63216</v>
      </c>
      <c r="B40" t="n">
        <v>0.298671</v>
      </c>
      <c r="C40" t="n">
        <v>0.220156</v>
      </c>
      <c r="D40" t="n">
        <v>0.231301</v>
      </c>
    </row>
    <row r="41">
      <c r="A41" t="n">
        <v>66358</v>
      </c>
      <c r="B41" t="n">
        <v>0.303471</v>
      </c>
      <c r="C41" t="n">
        <v>0.224567</v>
      </c>
      <c r="D41" t="n">
        <v>0.235402</v>
      </c>
    </row>
    <row r="42">
      <c r="A42" t="n">
        <v>69657</v>
      </c>
      <c r="B42" t="n">
        <v>0.308796</v>
      </c>
      <c r="C42" t="n">
        <v>0.228585</v>
      </c>
      <c r="D42" t="n">
        <v>0.239085</v>
      </c>
    </row>
    <row r="43">
      <c r="A43" t="n">
        <v>73120</v>
      </c>
      <c r="B43" t="n">
        <v>0.31396</v>
      </c>
      <c r="C43" t="n">
        <v>0.233132</v>
      </c>
      <c r="D43" t="n">
        <v>0.243368</v>
      </c>
    </row>
    <row r="44">
      <c r="A44" t="n">
        <v>76756</v>
      </c>
      <c r="B44" t="n">
        <v>0.31928</v>
      </c>
      <c r="C44" t="n">
        <v>0.238064</v>
      </c>
      <c r="D44" t="n">
        <v>0.248229</v>
      </c>
    </row>
    <row r="45">
      <c r="A45" t="n">
        <v>80573</v>
      </c>
      <c r="B45" t="n">
        <v>0.324197</v>
      </c>
      <c r="C45" t="n">
        <v>0.242679</v>
      </c>
      <c r="D45" t="n">
        <v>0.252295</v>
      </c>
    </row>
    <row r="46">
      <c r="A46" t="n">
        <v>84580</v>
      </c>
      <c r="B46" t="n">
        <v>0.328953</v>
      </c>
      <c r="C46" t="n">
        <v>0.246693</v>
      </c>
      <c r="D46" t="n">
        <v>0.25638</v>
      </c>
    </row>
    <row r="47">
      <c r="A47" t="n">
        <v>88787</v>
      </c>
      <c r="B47" t="n">
        <v>0.275725</v>
      </c>
      <c r="C47" t="n">
        <v>0.251058</v>
      </c>
      <c r="D47" t="n">
        <v>0.260536</v>
      </c>
    </row>
    <row r="48">
      <c r="A48" t="n">
        <v>93204</v>
      </c>
      <c r="B48" t="n">
        <v>0.278769</v>
      </c>
      <c r="C48" t="n">
        <v>0.255058</v>
      </c>
      <c r="D48" t="n">
        <v>0.264287</v>
      </c>
    </row>
    <row r="49">
      <c r="A49" t="n">
        <v>97841</v>
      </c>
      <c r="B49" t="n">
        <v>0.282416</v>
      </c>
      <c r="C49" t="n">
        <v>0.259177</v>
      </c>
      <c r="D49" t="n">
        <v>0.268334</v>
      </c>
    </row>
    <row r="50">
      <c r="A50" t="n">
        <v>102709</v>
      </c>
      <c r="B50" t="n">
        <v>0.286276</v>
      </c>
      <c r="C50" t="n">
        <v>0.210667</v>
      </c>
      <c r="D50" t="n">
        <v>0.217733</v>
      </c>
    </row>
    <row r="51">
      <c r="A51" t="n">
        <v>107820</v>
      </c>
      <c r="B51" t="n">
        <v>0.29008</v>
      </c>
      <c r="C51" t="n">
        <v>0.213882</v>
      </c>
      <c r="D51" t="n">
        <v>0.221134</v>
      </c>
    </row>
    <row r="52">
      <c r="A52" t="n">
        <v>113186</v>
      </c>
      <c r="B52" t="n">
        <v>0.294602</v>
      </c>
      <c r="C52" t="n">
        <v>0.216935</v>
      </c>
      <c r="D52" t="n">
        <v>0.224503</v>
      </c>
    </row>
    <row r="53">
      <c r="A53" t="n">
        <v>118820</v>
      </c>
      <c r="B53" t="n">
        <v>0.29945</v>
      </c>
      <c r="C53" t="n">
        <v>0.220607</v>
      </c>
      <c r="D53" t="n">
        <v>0.228103</v>
      </c>
    </row>
    <row r="54">
      <c r="A54" t="n">
        <v>124735</v>
      </c>
      <c r="B54" t="n">
        <v>0.304009</v>
      </c>
      <c r="C54" t="n">
        <v>0.224426</v>
      </c>
      <c r="D54" t="n">
        <v>0.231615</v>
      </c>
    </row>
    <row r="55">
      <c r="A55" t="n">
        <v>130945</v>
      </c>
      <c r="B55" t="n">
        <v>0.308788</v>
      </c>
      <c r="C55" t="n">
        <v>0.22824</v>
      </c>
      <c r="D55" t="n">
        <v>0.235631</v>
      </c>
    </row>
    <row r="56">
      <c r="A56" t="n">
        <v>137465</v>
      </c>
      <c r="B56" t="n">
        <v>0.314146</v>
      </c>
      <c r="C56" t="n">
        <v>0.232769</v>
      </c>
      <c r="D56" t="n">
        <v>0.239876</v>
      </c>
    </row>
    <row r="57">
      <c r="A57" t="n">
        <v>144311</v>
      </c>
      <c r="B57" t="n">
        <v>0.319823</v>
      </c>
      <c r="C57" t="n">
        <v>0.237576</v>
      </c>
      <c r="D57" t="n">
        <v>0.244047</v>
      </c>
    </row>
    <row r="58">
      <c r="A58" t="n">
        <v>151499</v>
      </c>
      <c r="B58" t="n">
        <v>0.324023</v>
      </c>
      <c r="C58" t="n">
        <v>0.242032</v>
      </c>
      <c r="D58" t="n">
        <v>0.248246</v>
      </c>
    </row>
    <row r="59">
      <c r="A59" t="n">
        <v>159046</v>
      </c>
      <c r="B59" t="n">
        <v>0.328913</v>
      </c>
      <c r="C59" t="n">
        <v>0.246957</v>
      </c>
      <c r="D59" t="n">
        <v>0.252541</v>
      </c>
    </row>
    <row r="60">
      <c r="A60" t="n">
        <v>166970</v>
      </c>
      <c r="B60" t="n">
        <v>0.33486</v>
      </c>
      <c r="C60" t="n">
        <v>0.251566</v>
      </c>
      <c r="D60" t="n">
        <v>0.257178</v>
      </c>
    </row>
    <row r="61">
      <c r="A61" t="n">
        <v>175290</v>
      </c>
      <c r="B61" t="n">
        <v>0.28631</v>
      </c>
      <c r="C61" t="n">
        <v>0.256074</v>
      </c>
      <c r="D61" t="n">
        <v>0.261089</v>
      </c>
    </row>
    <row r="62">
      <c r="A62" t="n">
        <v>184026</v>
      </c>
      <c r="B62" t="n">
        <v>0.28788</v>
      </c>
      <c r="C62" t="n">
        <v>0.260095</v>
      </c>
      <c r="D62" t="n">
        <v>0.265628</v>
      </c>
    </row>
    <row r="63">
      <c r="A63" t="n">
        <v>193198</v>
      </c>
      <c r="B63" t="n">
        <v>0.298651</v>
      </c>
      <c r="C63" t="n">
        <v>0.264412</v>
      </c>
      <c r="D63" t="n">
        <v>0.269983</v>
      </c>
    </row>
    <row r="64">
      <c r="A64" t="n">
        <v>202828</v>
      </c>
      <c r="B64" t="n">
        <v>0.304699</v>
      </c>
      <c r="C64" t="n">
        <v>0.219826</v>
      </c>
      <c r="D64" t="n">
        <v>0.225698</v>
      </c>
    </row>
    <row r="65">
      <c r="A65" t="n">
        <v>212939</v>
      </c>
      <c r="B65" t="n">
        <v>0.30701</v>
      </c>
      <c r="C65" t="n">
        <v>0.223962</v>
      </c>
      <c r="D65" t="n">
        <v>0.231051</v>
      </c>
    </row>
    <row r="66">
      <c r="A66" t="n">
        <v>223555</v>
      </c>
      <c r="B66" t="n">
        <v>0.318453</v>
      </c>
      <c r="C66" t="n">
        <v>0.232318</v>
      </c>
      <c r="D66" t="n">
        <v>0.235604</v>
      </c>
    </row>
    <row r="67">
      <c r="A67" t="n">
        <v>234701</v>
      </c>
      <c r="B67" t="n">
        <v>0.325864</v>
      </c>
      <c r="C67" t="n">
        <v>0.236649</v>
      </c>
      <c r="D67" t="n">
        <v>0.242838</v>
      </c>
    </row>
    <row r="68">
      <c r="A68" t="n">
        <v>246404</v>
      </c>
      <c r="B68" t="n">
        <v>0.339454</v>
      </c>
      <c r="C68" t="n">
        <v>0.243523</v>
      </c>
      <c r="D68" t="n">
        <v>0.247242</v>
      </c>
    </row>
    <row r="69">
      <c r="A69" t="n">
        <v>258692</v>
      </c>
      <c r="B69" t="n">
        <v>0.343184</v>
      </c>
      <c r="C69" t="n">
        <v>0.249618</v>
      </c>
      <c r="D69" t="n">
        <v>0.251842</v>
      </c>
    </row>
    <row r="70">
      <c r="A70" t="n">
        <v>271594</v>
      </c>
      <c r="B70" t="n">
        <v>0.35735</v>
      </c>
      <c r="C70" t="n">
        <v>0.254399</v>
      </c>
      <c r="D70" t="n">
        <v>0.258299</v>
      </c>
    </row>
    <row r="71">
      <c r="A71" t="n">
        <v>285141</v>
      </c>
      <c r="B71" t="n">
        <v>0.36863</v>
      </c>
      <c r="C71" t="n">
        <v>0.260649</v>
      </c>
      <c r="D71" t="n">
        <v>0.264392</v>
      </c>
    </row>
    <row r="72">
      <c r="A72" t="n">
        <v>299365</v>
      </c>
      <c r="B72" t="n">
        <v>0.380003</v>
      </c>
      <c r="C72" t="n">
        <v>0.268233</v>
      </c>
      <c r="D72" t="n">
        <v>0.272424</v>
      </c>
    </row>
    <row r="73">
      <c r="A73" t="n">
        <v>314300</v>
      </c>
      <c r="B73" t="n">
        <v>0.392363</v>
      </c>
      <c r="C73" t="n">
        <v>0.276971</v>
      </c>
      <c r="D73" t="n">
        <v>0.280932</v>
      </c>
    </row>
    <row r="74">
      <c r="A74" t="n">
        <v>329981</v>
      </c>
      <c r="B74" t="n">
        <v>0.408354</v>
      </c>
      <c r="C74" t="n">
        <v>0.285835</v>
      </c>
      <c r="D74" t="n">
        <v>0.289842</v>
      </c>
    </row>
    <row r="75">
      <c r="A75" t="n">
        <v>346446</v>
      </c>
      <c r="B75" t="n">
        <v>0.424225</v>
      </c>
      <c r="C75" t="n">
        <v>0.294547</v>
      </c>
      <c r="D75" t="n">
        <v>0.297986</v>
      </c>
    </row>
    <row r="76">
      <c r="A76" t="n">
        <v>363734</v>
      </c>
      <c r="B76" t="n">
        <v>0.492224</v>
      </c>
      <c r="C76" t="n">
        <v>0.306353</v>
      </c>
      <c r="D76" t="n">
        <v>0.307696</v>
      </c>
    </row>
    <row r="77">
      <c r="A77" t="n">
        <v>381886</v>
      </c>
      <c r="B77" t="n">
        <v>0.50432</v>
      </c>
      <c r="C77" t="n">
        <v>0.317283</v>
      </c>
      <c r="D77" t="n">
        <v>0.321118</v>
      </c>
    </row>
    <row r="78">
      <c r="A78" t="n">
        <v>400945</v>
      </c>
      <c r="B78" t="n">
        <v>0.519981</v>
      </c>
      <c r="C78" t="n">
        <v>0.311735</v>
      </c>
      <c r="D78" t="n">
        <v>0.317253</v>
      </c>
    </row>
    <row r="79">
      <c r="A79" t="n">
        <v>420956</v>
      </c>
      <c r="B79" t="n">
        <v>0.526932</v>
      </c>
      <c r="C79" t="n">
        <v>0.319244</v>
      </c>
      <c r="D79" t="n">
        <v>0.324862</v>
      </c>
    </row>
    <row r="80">
      <c r="A80" t="n">
        <v>441967</v>
      </c>
      <c r="B80" t="n">
        <v>0.552871</v>
      </c>
      <c r="C80" t="n">
        <v>0.334574</v>
      </c>
      <c r="D80" t="n">
        <v>0.343246</v>
      </c>
    </row>
    <row r="81">
      <c r="A81" t="n">
        <v>464028</v>
      </c>
      <c r="B81" t="n">
        <v>0.575322</v>
      </c>
      <c r="C81" t="n">
        <v>0.34898</v>
      </c>
      <c r="D81" t="n">
        <v>0.352998</v>
      </c>
    </row>
    <row r="82">
      <c r="A82" t="n">
        <v>487192</v>
      </c>
      <c r="B82" t="n">
        <v>0.5996629999999999</v>
      </c>
      <c r="C82" t="n">
        <v>0.360539</v>
      </c>
      <c r="D82" t="n">
        <v>0.368939</v>
      </c>
    </row>
    <row r="83">
      <c r="A83" t="n">
        <v>511514</v>
      </c>
      <c r="B83" t="n">
        <v>0.620528</v>
      </c>
      <c r="C83" t="n">
        <v>0.377176</v>
      </c>
      <c r="D83" t="n">
        <v>0.384981</v>
      </c>
    </row>
    <row r="84">
      <c r="A84" t="n">
        <v>537052</v>
      </c>
      <c r="B84" t="n">
        <v>0.6433489999999999</v>
      </c>
      <c r="C84" t="n">
        <v>0.396716</v>
      </c>
      <c r="D84" t="n">
        <v>0.40008</v>
      </c>
    </row>
    <row r="85">
      <c r="A85" t="n">
        <v>563866</v>
      </c>
      <c r="B85" t="n">
        <v>0.6672709999999999</v>
      </c>
      <c r="C85" t="n">
        <v>0.416332</v>
      </c>
      <c r="D85" t="n">
        <v>0.419015</v>
      </c>
    </row>
    <row r="86">
      <c r="A86" t="n">
        <v>592020</v>
      </c>
      <c r="B86" t="n">
        <v>0.692954</v>
      </c>
      <c r="C86" t="n">
        <v>0.432809</v>
      </c>
      <c r="D86" t="n">
        <v>0.437365</v>
      </c>
    </row>
    <row r="87">
      <c r="A87" t="n">
        <v>621581</v>
      </c>
      <c r="B87" t="n">
        <v>0.714652</v>
      </c>
      <c r="C87" t="n">
        <v>0.446849</v>
      </c>
      <c r="D87" t="n">
        <v>0.45675</v>
      </c>
    </row>
    <row r="88">
      <c r="A88" t="n">
        <v>652620</v>
      </c>
      <c r="B88" t="n">
        <v>0.742034</v>
      </c>
      <c r="C88" t="n">
        <v>0.46732</v>
      </c>
      <c r="D88" t="n">
        <v>0.47733</v>
      </c>
    </row>
    <row r="89">
      <c r="A89" t="n">
        <v>685210</v>
      </c>
      <c r="B89" t="n">
        <v>0.769325</v>
      </c>
      <c r="C89" t="n">
        <v>0.48458</v>
      </c>
      <c r="D89" t="n">
        <v>0.495441</v>
      </c>
    </row>
    <row r="90">
      <c r="A90" t="n">
        <v>719429</v>
      </c>
      <c r="B90" t="n">
        <v>0.862411</v>
      </c>
      <c r="C90" t="n">
        <v>0.499236</v>
      </c>
      <c r="D90" t="n">
        <v>0.5166230000000001</v>
      </c>
    </row>
    <row r="91">
      <c r="A91" t="n">
        <v>755358</v>
      </c>
      <c r="B91" t="n">
        <v>0.87216</v>
      </c>
      <c r="C91" t="n">
        <v>0.520328</v>
      </c>
      <c r="D91" t="n">
        <v>0.524385</v>
      </c>
    </row>
    <row r="92">
      <c r="A92" t="n">
        <v>793083</v>
      </c>
      <c r="B92" t="n">
        <v>0.881285</v>
      </c>
      <c r="C92" t="n">
        <v>0.543445</v>
      </c>
      <c r="D92" t="n">
        <v>0.542566</v>
      </c>
    </row>
    <row r="93">
      <c r="A93" t="n">
        <v>832694</v>
      </c>
      <c r="B93" t="n">
        <v>0.892884</v>
      </c>
      <c r="C93" t="n">
        <v>0.555571</v>
      </c>
      <c r="D93" t="n">
        <v>0.55645</v>
      </c>
    </row>
    <row r="94">
      <c r="A94" t="n">
        <v>874285</v>
      </c>
      <c r="B94" t="n">
        <v>0.903712</v>
      </c>
      <c r="C94" t="n">
        <v>0.567252</v>
      </c>
      <c r="D94" t="n">
        <v>0.567566</v>
      </c>
    </row>
    <row r="95">
      <c r="A95" t="n">
        <v>917955</v>
      </c>
      <c r="B95" t="n">
        <v>0.918849</v>
      </c>
      <c r="C95" t="n">
        <v>0.580611</v>
      </c>
      <c r="D95" t="n">
        <v>0.583071</v>
      </c>
    </row>
    <row r="96">
      <c r="A96" t="n">
        <v>963808</v>
      </c>
      <c r="B96" t="n">
        <v>0.930172</v>
      </c>
      <c r="C96" t="n">
        <v>0.59256</v>
      </c>
      <c r="D96" t="n">
        <v>0.597838</v>
      </c>
    </row>
    <row r="97">
      <c r="A97" t="n">
        <v>1011953</v>
      </c>
      <c r="B97" t="n">
        <v>0.94542</v>
      </c>
      <c r="C97" t="n">
        <v>0.606171</v>
      </c>
      <c r="D97" t="n">
        <v>0.612198</v>
      </c>
    </row>
    <row r="98">
      <c r="A98" t="n">
        <v>1062505</v>
      </c>
      <c r="B98" t="n">
        <v>0.963291</v>
      </c>
      <c r="C98" t="n">
        <v>0.621801</v>
      </c>
      <c r="D98" t="n">
        <v>0.628594</v>
      </c>
    </row>
    <row r="99">
      <c r="A99" t="n">
        <v>1115584</v>
      </c>
      <c r="B99" t="n">
        <v>0.979473</v>
      </c>
      <c r="C99" t="n">
        <v>0.636215</v>
      </c>
      <c r="D99" t="n">
        <v>0.641651</v>
      </c>
    </row>
    <row r="100">
      <c r="A100" t="n">
        <v>1171316</v>
      </c>
      <c r="B100" t="n">
        <v>0.996938</v>
      </c>
      <c r="C100" t="n">
        <v>0.65183</v>
      </c>
      <c r="D100" t="n">
        <v>0.656335</v>
      </c>
    </row>
    <row r="101">
      <c r="A101" t="n">
        <v>1229834</v>
      </c>
      <c r="B101" t="n">
        <v>1.01404</v>
      </c>
      <c r="C101" t="n">
        <v>0.667164</v>
      </c>
      <c r="D101" t="n">
        <v>0.672489</v>
      </c>
    </row>
    <row r="102">
      <c r="A102" t="n">
        <v>1291277</v>
      </c>
      <c r="B102" t="n">
        <v>1.03257</v>
      </c>
      <c r="C102" t="n">
        <v>0.683667</v>
      </c>
      <c r="D102" t="n">
        <v>0.690078</v>
      </c>
    </row>
    <row r="103">
      <c r="A103" t="n">
        <v>1355792</v>
      </c>
      <c r="B103" t="n">
        <v>1.05218</v>
      </c>
      <c r="C103" t="n">
        <v>0.699478</v>
      </c>
      <c r="D103" t="n">
        <v>0.706499</v>
      </c>
    </row>
    <row r="104">
      <c r="A104" t="n">
        <v>1423532</v>
      </c>
      <c r="B104" t="n">
        <v>1.0734</v>
      </c>
      <c r="C104" t="n">
        <v>0.716984</v>
      </c>
      <c r="D104" t="n">
        <v>0.722984</v>
      </c>
    </row>
    <row r="105">
      <c r="A105" t="n">
        <v>1494659</v>
      </c>
      <c r="B105" t="n">
        <v>1.06116</v>
      </c>
      <c r="C105" t="n">
        <v>0.734287</v>
      </c>
      <c r="D105" t="n">
        <v>0.7458979999999999</v>
      </c>
    </row>
    <row r="106">
      <c r="A106" t="n">
        <v>1569342</v>
      </c>
      <c r="B106" t="n">
        <v>1.06764</v>
      </c>
      <c r="C106" t="n">
        <v>0.7519479999999999</v>
      </c>
      <c r="D106" t="n">
        <v>0.7672020000000001</v>
      </c>
    </row>
    <row r="107">
      <c r="A107" t="n">
        <v>1647759</v>
      </c>
      <c r="B107" t="n">
        <v>1.07534</v>
      </c>
      <c r="C107" t="n">
        <v>0.708647</v>
      </c>
      <c r="D107" t="n">
        <v>0.707157</v>
      </c>
    </row>
    <row r="108">
      <c r="A108" t="n">
        <v>1730096</v>
      </c>
      <c r="B108" t="n">
        <v>1.08457</v>
      </c>
      <c r="C108" t="n">
        <v>0.7194120000000001</v>
      </c>
      <c r="D108" t="n">
        <v>0.718919</v>
      </c>
    </row>
    <row r="109">
      <c r="A109" t="n">
        <v>1816549</v>
      </c>
      <c r="B109" t="n">
        <v>1.09466</v>
      </c>
      <c r="C109" t="n">
        <v>0.731545</v>
      </c>
      <c r="D109" t="n">
        <v>0.731621</v>
      </c>
    </row>
    <row r="110">
      <c r="A110" t="n">
        <v>1907324</v>
      </c>
      <c r="B110" t="n">
        <v>1.10514</v>
      </c>
      <c r="C110" t="n">
        <v>0.744425</v>
      </c>
      <c r="D110" t="n">
        <v>0.744283</v>
      </c>
    </row>
    <row r="111">
      <c r="A111" t="n">
        <v>2002637</v>
      </c>
      <c r="B111" t="n">
        <v>1.11738</v>
      </c>
      <c r="C111" t="n">
        <v>0.757211</v>
      </c>
      <c r="D111" t="n">
        <v>0.756997</v>
      </c>
    </row>
    <row r="112">
      <c r="A112" t="n">
        <v>2102715</v>
      </c>
      <c r="B112" t="n">
        <v>1.13044</v>
      </c>
      <c r="C112" t="n">
        <v>0.77073</v>
      </c>
      <c r="D112" t="n">
        <v>0.77129</v>
      </c>
    </row>
    <row r="113">
      <c r="A113" t="n">
        <v>2207796</v>
      </c>
      <c r="B113" t="n">
        <v>1.14474</v>
      </c>
      <c r="C113" t="n">
        <v>0.7836419999999999</v>
      </c>
      <c r="D113" t="n">
        <v>0.78551</v>
      </c>
    </row>
    <row r="114">
      <c r="A114" t="n">
        <v>2318131</v>
      </c>
      <c r="B114" t="n">
        <v>1.15878</v>
      </c>
      <c r="C114" t="n">
        <v>0.798658</v>
      </c>
      <c r="D114" t="n">
        <v>0.8016799999999999</v>
      </c>
    </row>
    <row r="115">
      <c r="A115" t="n">
        <v>2433982</v>
      </c>
      <c r="B115" t="n">
        <v>1.17412</v>
      </c>
      <c r="C115" t="n">
        <v>0.813072</v>
      </c>
      <c r="D115" t="n">
        <v>0.818269</v>
      </c>
    </row>
    <row r="116">
      <c r="A116" t="n">
        <v>2555625</v>
      </c>
      <c r="B116" t="n">
        <v>1.19093</v>
      </c>
      <c r="C116" t="n">
        <v>0.8295979999999999</v>
      </c>
      <c r="D116" t="n">
        <v>0.830844</v>
      </c>
    </row>
    <row r="117">
      <c r="A117" t="n">
        <v>2683350</v>
      </c>
      <c r="B117" t="n">
        <v>1.20879</v>
      </c>
      <c r="C117" t="n">
        <v>0.845445</v>
      </c>
      <c r="D117" t="n">
        <v>0.846228</v>
      </c>
    </row>
    <row r="118">
      <c r="A118" t="n">
        <v>2817461</v>
      </c>
      <c r="B118" t="n">
        <v>1.22692</v>
      </c>
      <c r="C118" t="n">
        <v>0.861135</v>
      </c>
      <c r="D118" t="n">
        <v>0.866532</v>
      </c>
    </row>
    <row r="119">
      <c r="A119" t="n">
        <v>2958277</v>
      </c>
      <c r="B119" t="n">
        <v>1.16168</v>
      </c>
      <c r="C119" t="n">
        <v>0.8784690000000001</v>
      </c>
      <c r="D119" t="n">
        <v>0.88173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0.256307</v>
      </c>
      <c r="C2" t="n">
        <v>0.164121</v>
      </c>
      <c r="D2" t="n">
        <v>0.15326</v>
      </c>
    </row>
    <row r="3">
      <c r="A3" t="n">
        <v>10500</v>
      </c>
      <c r="B3" t="n">
        <v>0.227698</v>
      </c>
      <c r="C3" t="n">
        <v>0.167737</v>
      </c>
      <c r="D3" t="n">
        <v>0.151912</v>
      </c>
    </row>
    <row r="4">
      <c r="A4" t="n">
        <v>11025</v>
      </c>
      <c r="B4" t="n">
        <v>0.232591</v>
      </c>
      <c r="C4" t="n">
        <v>0.172648</v>
      </c>
      <c r="D4" t="n">
        <v>0.158034</v>
      </c>
    </row>
    <row r="5">
      <c r="A5" t="n">
        <v>11576</v>
      </c>
      <c r="B5" t="n">
        <v>0.237747</v>
      </c>
      <c r="C5" t="n">
        <v>0.177735</v>
      </c>
      <c r="D5" t="n">
        <v>0.160687</v>
      </c>
    </row>
    <row r="6">
      <c r="A6" t="n">
        <v>12154</v>
      </c>
      <c r="B6" t="n">
        <v>0.239017</v>
      </c>
      <c r="C6" t="n">
        <v>0.18347</v>
      </c>
      <c r="D6" t="n">
        <v>0.165109</v>
      </c>
    </row>
    <row r="7">
      <c r="A7" t="n">
        <v>12760</v>
      </c>
      <c r="B7" t="n">
        <v>0.244197</v>
      </c>
      <c r="C7" t="n">
        <v>0.16625</v>
      </c>
      <c r="D7" t="n">
        <v>0.158758</v>
      </c>
    </row>
    <row r="8">
      <c r="A8" t="n">
        <v>13396</v>
      </c>
      <c r="B8" t="n">
        <v>0.246617</v>
      </c>
      <c r="C8" t="n">
        <v>0.170969</v>
      </c>
      <c r="D8" t="n">
        <v>0.163455</v>
      </c>
    </row>
    <row r="9">
      <c r="A9" t="n">
        <v>14063</v>
      </c>
      <c r="B9" t="n">
        <v>0.248299</v>
      </c>
      <c r="C9" t="n">
        <v>0.174135</v>
      </c>
      <c r="D9" t="n">
        <v>0.165928</v>
      </c>
    </row>
    <row r="10">
      <c r="A10" t="n">
        <v>14763</v>
      </c>
      <c r="B10" t="n">
        <v>0.25015</v>
      </c>
      <c r="C10" t="n">
        <v>0.176793</v>
      </c>
      <c r="D10" t="n">
        <v>0.165687</v>
      </c>
    </row>
    <row r="11">
      <c r="A11" t="n">
        <v>15498</v>
      </c>
      <c r="B11" t="n">
        <v>0.249877</v>
      </c>
      <c r="C11" t="n">
        <v>0.174079</v>
      </c>
      <c r="D11" t="n">
        <v>0.164929</v>
      </c>
    </row>
    <row r="12">
      <c r="A12" t="n">
        <v>16269</v>
      </c>
      <c r="B12" t="n">
        <v>0.264381</v>
      </c>
      <c r="C12" t="n">
        <v>0.183869</v>
      </c>
      <c r="D12" t="n">
        <v>0.170476</v>
      </c>
    </row>
    <row r="13">
      <c r="A13" t="n">
        <v>17078</v>
      </c>
      <c r="B13" t="n">
        <v>0.267648</v>
      </c>
      <c r="C13" t="n">
        <v>0.183178</v>
      </c>
      <c r="D13" t="n">
        <v>0.172666</v>
      </c>
    </row>
    <row r="14">
      <c r="A14" t="n">
        <v>17927</v>
      </c>
      <c r="B14" t="n">
        <v>0.26761</v>
      </c>
      <c r="C14" t="n">
        <v>0.185982</v>
      </c>
      <c r="D14" t="n">
        <v>0.172257</v>
      </c>
    </row>
    <row r="15">
      <c r="A15" t="n">
        <v>18818</v>
      </c>
      <c r="B15" t="n">
        <v>0.277782</v>
      </c>
      <c r="C15" t="n">
        <v>0.188747</v>
      </c>
      <c r="D15" t="n">
        <v>0.176197</v>
      </c>
    </row>
    <row r="16">
      <c r="A16" t="n">
        <v>19753</v>
      </c>
      <c r="B16" t="n">
        <v>0.283752</v>
      </c>
      <c r="C16" t="n">
        <v>0.192486</v>
      </c>
      <c r="D16" t="n">
        <v>0.175698</v>
      </c>
    </row>
    <row r="17">
      <c r="A17" t="n">
        <v>20734</v>
      </c>
      <c r="B17" t="n">
        <v>0.291283</v>
      </c>
      <c r="C17" t="n">
        <v>0.19795</v>
      </c>
      <c r="D17" t="n">
        <v>0.179888</v>
      </c>
    </row>
    <row r="18">
      <c r="A18" t="n">
        <v>21764</v>
      </c>
      <c r="B18" t="n">
        <v>0.271494</v>
      </c>
      <c r="C18" t="n">
        <v>0.201327</v>
      </c>
      <c r="D18" t="n">
        <v>0.179713</v>
      </c>
    </row>
    <row r="19">
      <c r="A19" t="n">
        <v>22845</v>
      </c>
      <c r="B19" t="n">
        <v>0.27668</v>
      </c>
      <c r="C19" t="n">
        <v>0.204089</v>
      </c>
      <c r="D19" t="n">
        <v>0.184865</v>
      </c>
    </row>
    <row r="20">
      <c r="A20" t="n">
        <v>23980</v>
      </c>
      <c r="B20" t="n">
        <v>0.286676</v>
      </c>
      <c r="C20" t="n">
        <v>0.215655</v>
      </c>
      <c r="D20" t="n">
        <v>0.186561</v>
      </c>
    </row>
    <row r="21">
      <c r="A21" t="n">
        <v>25171</v>
      </c>
      <c r="B21" t="n">
        <v>0.29405</v>
      </c>
      <c r="C21" t="n">
        <v>0.200097</v>
      </c>
      <c r="D21" t="n">
        <v>0.187816</v>
      </c>
    </row>
    <row r="22">
      <c r="A22" t="n">
        <v>26421</v>
      </c>
      <c r="B22" t="n">
        <v>0.295311</v>
      </c>
      <c r="C22" t="n">
        <v>0.206526</v>
      </c>
      <c r="D22" t="n">
        <v>0.190237</v>
      </c>
    </row>
    <row r="23">
      <c r="A23" t="n">
        <v>27733</v>
      </c>
      <c r="B23" t="n">
        <v>0.300079</v>
      </c>
      <c r="C23" t="n">
        <v>0.209584</v>
      </c>
      <c r="D23" t="n">
        <v>0.191522</v>
      </c>
    </row>
    <row r="24">
      <c r="A24" t="n">
        <v>29110</v>
      </c>
      <c r="B24" t="n">
        <v>0.304451</v>
      </c>
      <c r="C24" t="n">
        <v>0.218368</v>
      </c>
      <c r="D24" t="n">
        <v>0.196687</v>
      </c>
    </row>
    <row r="25">
      <c r="A25" t="n">
        <v>30555</v>
      </c>
      <c r="B25" t="n">
        <v>0.307647</v>
      </c>
      <c r="C25" t="n">
        <v>0.227336</v>
      </c>
      <c r="D25" t="n">
        <v>0.199783</v>
      </c>
    </row>
    <row r="26">
      <c r="A26" t="n">
        <v>32072</v>
      </c>
      <c r="B26" t="n">
        <v>0.316923</v>
      </c>
      <c r="C26" t="n">
        <v>0.22816</v>
      </c>
      <c r="D26" t="n">
        <v>0.20362</v>
      </c>
    </row>
    <row r="27">
      <c r="A27" t="n">
        <v>33664</v>
      </c>
      <c r="B27" t="n">
        <v>0.318958</v>
      </c>
      <c r="C27" t="n">
        <v>0.236772</v>
      </c>
      <c r="D27" t="n">
        <v>0.207247</v>
      </c>
    </row>
    <row r="28">
      <c r="A28" t="n">
        <v>35335</v>
      </c>
      <c r="B28" t="n">
        <v>0.321697</v>
      </c>
      <c r="C28" t="n">
        <v>0.238767</v>
      </c>
      <c r="D28" t="n">
        <v>0.20931</v>
      </c>
    </row>
    <row r="29">
      <c r="A29" t="n">
        <v>37089</v>
      </c>
      <c r="B29" t="n">
        <v>0.331462</v>
      </c>
      <c r="C29" t="n">
        <v>0.244104</v>
      </c>
      <c r="D29" t="n">
        <v>0.211603</v>
      </c>
    </row>
    <row r="30">
      <c r="A30" t="n">
        <v>38930</v>
      </c>
      <c r="B30" t="n">
        <v>0.335145</v>
      </c>
      <c r="C30" t="n">
        <v>0.255852</v>
      </c>
      <c r="D30" t="n">
        <v>0.216381</v>
      </c>
    </row>
    <row r="31">
      <c r="A31" t="n">
        <v>40863</v>
      </c>
      <c r="B31" t="n">
        <v>0.339195</v>
      </c>
      <c r="C31" t="n">
        <v>0.253541</v>
      </c>
      <c r="D31" t="n">
        <v>0.218703</v>
      </c>
    </row>
    <row r="32">
      <c r="A32" t="n">
        <v>42892</v>
      </c>
      <c r="B32" t="n">
        <v>0.309053</v>
      </c>
      <c r="C32" t="n">
        <v>0.262227</v>
      </c>
      <c r="D32" t="n">
        <v>0.222677</v>
      </c>
    </row>
    <row r="33">
      <c r="A33" t="n">
        <v>45022</v>
      </c>
      <c r="B33" t="n">
        <v>0.314551</v>
      </c>
      <c r="C33" t="n">
        <v>0.272077</v>
      </c>
      <c r="D33" t="n">
        <v>0.227102</v>
      </c>
    </row>
    <row r="34">
      <c r="A34" t="n">
        <v>47258</v>
      </c>
      <c r="B34" t="n">
        <v>0.319639</v>
      </c>
      <c r="C34" t="n">
        <v>0.275975</v>
      </c>
      <c r="D34" t="n">
        <v>0.230486</v>
      </c>
    </row>
    <row r="35">
      <c r="A35" t="n">
        <v>49605</v>
      </c>
      <c r="B35" t="n">
        <v>0.320114</v>
      </c>
      <c r="C35" t="n">
        <v>0.220418</v>
      </c>
      <c r="D35" t="n">
        <v>0.208082</v>
      </c>
    </row>
    <row r="36">
      <c r="A36" t="n">
        <v>52069</v>
      </c>
      <c r="B36" t="n">
        <v>0.324521</v>
      </c>
      <c r="C36" t="n">
        <v>0.225828</v>
      </c>
      <c r="D36" t="n">
        <v>0.209382</v>
      </c>
    </row>
    <row r="37">
      <c r="A37" t="n">
        <v>54656</v>
      </c>
      <c r="B37" t="n">
        <v>0.330773</v>
      </c>
      <c r="C37" t="n">
        <v>0.229683</v>
      </c>
      <c r="D37" t="n">
        <v>0.212097</v>
      </c>
    </row>
    <row r="38">
      <c r="A38" t="n">
        <v>57372</v>
      </c>
      <c r="B38" t="n">
        <v>0.333103</v>
      </c>
      <c r="C38" t="n">
        <v>0.233148</v>
      </c>
      <c r="D38" t="n">
        <v>0.213855</v>
      </c>
    </row>
    <row r="39">
      <c r="A39" t="n">
        <v>60223</v>
      </c>
      <c r="B39" t="n">
        <v>0.339486</v>
      </c>
      <c r="C39" t="n">
        <v>0.238555</v>
      </c>
      <c r="D39" t="n">
        <v>0.217408</v>
      </c>
    </row>
    <row r="40">
      <c r="A40" t="n">
        <v>63216</v>
      </c>
      <c r="B40" t="n">
        <v>0.348611</v>
      </c>
      <c r="C40" t="n">
        <v>0.241796</v>
      </c>
      <c r="D40" t="n">
        <v>0.219198</v>
      </c>
    </row>
    <row r="41">
      <c r="A41" t="n">
        <v>66358</v>
      </c>
      <c r="B41" t="n">
        <v>0.353318</v>
      </c>
      <c r="C41" t="n">
        <v>0.245029</v>
      </c>
      <c r="D41" t="n">
        <v>0.220843</v>
      </c>
    </row>
    <row r="42">
      <c r="A42" t="n">
        <v>69657</v>
      </c>
      <c r="B42" t="n">
        <v>0.356732</v>
      </c>
      <c r="C42" t="n">
        <v>0.246314</v>
      </c>
      <c r="D42" t="n">
        <v>0.222844</v>
      </c>
    </row>
    <row r="43">
      <c r="A43" t="n">
        <v>73120</v>
      </c>
      <c r="B43" t="n">
        <v>0.36302</v>
      </c>
      <c r="C43" t="n">
        <v>0.251574</v>
      </c>
      <c r="D43" t="n">
        <v>0.225661</v>
      </c>
    </row>
    <row r="44">
      <c r="A44" t="n">
        <v>76756</v>
      </c>
      <c r="B44" t="n">
        <v>0.364892</v>
      </c>
      <c r="C44" t="n">
        <v>0.255192</v>
      </c>
      <c r="D44" t="n">
        <v>0.227073</v>
      </c>
    </row>
    <row r="45">
      <c r="A45" t="n">
        <v>80573</v>
      </c>
      <c r="B45" t="n">
        <v>0.373248</v>
      </c>
      <c r="C45" t="n">
        <v>0.257668</v>
      </c>
      <c r="D45" t="n">
        <v>0.229129</v>
      </c>
    </row>
    <row r="46">
      <c r="A46" t="n">
        <v>84580</v>
      </c>
      <c r="B46" t="n">
        <v>0.373706</v>
      </c>
      <c r="C46" t="n">
        <v>0.258924</v>
      </c>
      <c r="D46" t="n">
        <v>0.231457</v>
      </c>
    </row>
    <row r="47">
      <c r="A47" t="n">
        <v>88787</v>
      </c>
      <c r="B47" t="n">
        <v>0.312752</v>
      </c>
      <c r="C47" t="n">
        <v>0.264881</v>
      </c>
      <c r="D47" t="n">
        <v>0.232958</v>
      </c>
    </row>
    <row r="48">
      <c r="A48" t="n">
        <v>93204</v>
      </c>
      <c r="B48" t="n">
        <v>0.320734</v>
      </c>
      <c r="C48" t="n">
        <v>0.270427</v>
      </c>
      <c r="D48" t="n">
        <v>0.234086</v>
      </c>
    </row>
    <row r="49">
      <c r="A49" t="n">
        <v>97841</v>
      </c>
      <c r="B49" t="n">
        <v>0.324356</v>
      </c>
      <c r="C49" t="n">
        <v>0.272978</v>
      </c>
      <c r="D49" t="n">
        <v>0.237741</v>
      </c>
    </row>
    <row r="50">
      <c r="A50" t="n">
        <v>102709</v>
      </c>
      <c r="B50" t="n">
        <v>0.32697</v>
      </c>
      <c r="C50" t="n">
        <v>0.244856</v>
      </c>
      <c r="D50" t="n">
        <v>0.223713</v>
      </c>
    </row>
    <row r="51">
      <c r="A51" t="n">
        <v>107820</v>
      </c>
      <c r="B51" t="n">
        <v>0.329801</v>
      </c>
      <c r="C51" t="n">
        <v>0.247322</v>
      </c>
      <c r="D51" t="n">
        <v>0.221976</v>
      </c>
    </row>
    <row r="52">
      <c r="A52" t="n">
        <v>113186</v>
      </c>
      <c r="B52" t="n">
        <v>0.330041</v>
      </c>
      <c r="C52" t="n">
        <v>0.25047</v>
      </c>
      <c r="D52" t="n">
        <v>0.226361</v>
      </c>
    </row>
    <row r="53">
      <c r="A53" t="n">
        <v>118820</v>
      </c>
      <c r="B53" t="n">
        <v>0.336655</v>
      </c>
      <c r="C53" t="n">
        <v>0.255018</v>
      </c>
      <c r="D53" t="n">
        <v>0.228919</v>
      </c>
    </row>
    <row r="54">
      <c r="A54" t="n">
        <v>124735</v>
      </c>
      <c r="B54" t="n">
        <v>0.339159</v>
      </c>
      <c r="C54" t="n">
        <v>0.258692</v>
      </c>
      <c r="D54" t="n">
        <v>0.231228</v>
      </c>
    </row>
    <row r="55">
      <c r="A55" t="n">
        <v>130945</v>
      </c>
      <c r="B55" t="n">
        <v>0.345576</v>
      </c>
      <c r="C55" t="n">
        <v>0.264418</v>
      </c>
      <c r="D55" t="n">
        <v>0.233721</v>
      </c>
    </row>
    <row r="56">
      <c r="A56" t="n">
        <v>137465</v>
      </c>
      <c r="B56" t="n">
        <v>0.349867</v>
      </c>
      <c r="C56" t="n">
        <v>0.263399</v>
      </c>
      <c r="D56" t="n">
        <v>0.233743</v>
      </c>
    </row>
    <row r="57">
      <c r="A57" t="n">
        <v>144311</v>
      </c>
      <c r="B57" t="n">
        <v>0.356803</v>
      </c>
      <c r="C57" t="n">
        <v>0.27132</v>
      </c>
      <c r="D57" t="n">
        <v>0.236433</v>
      </c>
    </row>
    <row r="58">
      <c r="A58" t="n">
        <v>151499</v>
      </c>
      <c r="B58" t="n">
        <v>0.3579</v>
      </c>
      <c r="C58" t="n">
        <v>0.278113</v>
      </c>
      <c r="D58" t="n">
        <v>0.239455</v>
      </c>
    </row>
    <row r="59">
      <c r="A59" t="n">
        <v>159046</v>
      </c>
      <c r="B59" t="n">
        <v>0.36474</v>
      </c>
      <c r="C59" t="n">
        <v>0.284667</v>
      </c>
      <c r="D59" t="n">
        <v>0.242857</v>
      </c>
    </row>
    <row r="60">
      <c r="A60" t="n">
        <v>166970</v>
      </c>
      <c r="B60" t="n">
        <v>0.370009</v>
      </c>
      <c r="C60" t="n">
        <v>0.287941</v>
      </c>
      <c r="D60" t="n">
        <v>0.24757</v>
      </c>
    </row>
    <row r="61">
      <c r="A61" t="n">
        <v>175290</v>
      </c>
      <c r="B61" t="n">
        <v>0.328574</v>
      </c>
      <c r="C61" t="n">
        <v>0.29385</v>
      </c>
      <c r="D61" t="n">
        <v>0.247813</v>
      </c>
    </row>
    <row r="62">
      <c r="A62" t="n">
        <v>184026</v>
      </c>
      <c r="B62" t="n">
        <v>0.335121</v>
      </c>
      <c r="C62" t="n">
        <v>0.297975</v>
      </c>
      <c r="D62" t="n">
        <v>0.249549</v>
      </c>
    </row>
    <row r="63">
      <c r="A63" t="n">
        <v>193198</v>
      </c>
      <c r="B63" t="n">
        <v>0.338489</v>
      </c>
      <c r="C63" t="n">
        <v>0.302964</v>
      </c>
      <c r="D63" t="n">
        <v>0.253596</v>
      </c>
    </row>
    <row r="64">
      <c r="A64" t="n">
        <v>202828</v>
      </c>
      <c r="B64" t="n">
        <v>0.346601</v>
      </c>
      <c r="C64" t="n">
        <v>0.268653</v>
      </c>
      <c r="D64" t="n">
        <v>0.242464</v>
      </c>
    </row>
    <row r="65">
      <c r="A65" t="n">
        <v>212939</v>
      </c>
      <c r="B65" t="n">
        <v>0.353533</v>
      </c>
      <c r="C65" t="n">
        <v>0.272888</v>
      </c>
      <c r="D65" t="n">
        <v>0.240192</v>
      </c>
    </row>
    <row r="66">
      <c r="A66" t="n">
        <v>223555</v>
      </c>
      <c r="B66" t="n">
        <v>0.357825</v>
      </c>
      <c r="C66" t="n">
        <v>0.275342</v>
      </c>
      <c r="D66" t="n">
        <v>0.241689</v>
      </c>
    </row>
    <row r="67">
      <c r="A67" t="n">
        <v>234701</v>
      </c>
      <c r="B67" t="n">
        <v>0.369577</v>
      </c>
      <c r="C67" t="n">
        <v>0.282315</v>
      </c>
      <c r="D67" t="n">
        <v>0.242952</v>
      </c>
    </row>
    <row r="68">
      <c r="A68" t="n">
        <v>246404</v>
      </c>
      <c r="B68" t="n">
        <v>0.371848</v>
      </c>
      <c r="C68" t="n">
        <v>0.286519</v>
      </c>
      <c r="D68" t="n">
        <v>0.247318</v>
      </c>
    </row>
    <row r="69">
      <c r="A69" t="n">
        <v>258692</v>
      </c>
      <c r="B69" t="n">
        <v>0.38278</v>
      </c>
      <c r="C69" t="n">
        <v>0.289961</v>
      </c>
      <c r="D69" t="n">
        <v>0.250736</v>
      </c>
    </row>
    <row r="70">
      <c r="A70" t="n">
        <v>271594</v>
      </c>
      <c r="B70" t="n">
        <v>0.386034</v>
      </c>
      <c r="C70" t="n">
        <v>0.297322</v>
      </c>
      <c r="D70" t="n">
        <v>0.254788</v>
      </c>
    </row>
    <row r="71">
      <c r="A71" t="n">
        <v>285141</v>
      </c>
      <c r="B71" t="n">
        <v>0.398236</v>
      </c>
      <c r="C71" t="n">
        <v>0.304884</v>
      </c>
      <c r="D71" t="n">
        <v>0.257731</v>
      </c>
    </row>
    <row r="72">
      <c r="A72" t="n">
        <v>299365</v>
      </c>
      <c r="B72" t="n">
        <v>0.408002</v>
      </c>
      <c r="C72" t="n">
        <v>0.311783</v>
      </c>
      <c r="D72" t="n">
        <v>0.262096</v>
      </c>
    </row>
    <row r="73">
      <c r="A73" t="n">
        <v>314300</v>
      </c>
      <c r="B73" t="n">
        <v>0.420425</v>
      </c>
      <c r="C73" t="n">
        <v>0.31939</v>
      </c>
      <c r="D73" t="n">
        <v>0.267423</v>
      </c>
    </row>
    <row r="74">
      <c r="A74" t="n">
        <v>329981</v>
      </c>
      <c r="B74" t="n">
        <v>0.431132</v>
      </c>
      <c r="C74" t="n">
        <v>0.324947</v>
      </c>
      <c r="D74" t="n">
        <v>0.26658</v>
      </c>
    </row>
    <row r="75">
      <c r="A75" t="n">
        <v>346446</v>
      </c>
      <c r="B75" t="n">
        <v>0.453336</v>
      </c>
      <c r="C75" t="n">
        <v>0.331817</v>
      </c>
      <c r="D75" t="n">
        <v>0.270571</v>
      </c>
    </row>
    <row r="76">
      <c r="A76" t="n">
        <v>363734</v>
      </c>
      <c r="B76" t="n">
        <v>0.461975</v>
      </c>
      <c r="C76" t="n">
        <v>0.34131</v>
      </c>
      <c r="D76" t="n">
        <v>0.279288</v>
      </c>
    </row>
    <row r="77">
      <c r="A77" t="n">
        <v>381886</v>
      </c>
      <c r="B77" t="n">
        <v>0.478514</v>
      </c>
      <c r="C77" t="n">
        <v>0.351905</v>
      </c>
      <c r="D77" t="n">
        <v>0.281237</v>
      </c>
    </row>
    <row r="78">
      <c r="A78" t="n">
        <v>400945</v>
      </c>
      <c r="B78" t="n">
        <v>0.505615</v>
      </c>
      <c r="C78" t="n">
        <v>0.328573</v>
      </c>
      <c r="D78" t="n">
        <v>0.280378</v>
      </c>
    </row>
    <row r="79">
      <c r="A79" t="n">
        <v>420956</v>
      </c>
      <c r="B79" t="n">
        <v>0.538451</v>
      </c>
      <c r="C79" t="n">
        <v>0.336314</v>
      </c>
      <c r="D79" t="n">
        <v>0.280995</v>
      </c>
    </row>
    <row r="80">
      <c r="A80" t="n">
        <v>441967</v>
      </c>
      <c r="B80" t="n">
        <v>0.562136</v>
      </c>
      <c r="C80" t="n">
        <v>0.365967</v>
      </c>
      <c r="D80" t="n">
        <v>0.297596</v>
      </c>
    </row>
    <row r="81">
      <c r="A81" t="n">
        <v>464028</v>
      </c>
      <c r="B81" t="n">
        <v>0.601086</v>
      </c>
      <c r="C81" t="n">
        <v>0.372211</v>
      </c>
      <c r="D81" t="n">
        <v>0.298845</v>
      </c>
    </row>
    <row r="82">
      <c r="A82" t="n">
        <v>487192</v>
      </c>
      <c r="B82" t="n">
        <v>0.6257470000000001</v>
      </c>
      <c r="C82" t="n">
        <v>0.397848</v>
      </c>
      <c r="D82" t="n">
        <v>0.309183</v>
      </c>
    </row>
    <row r="83">
      <c r="A83" t="n">
        <v>511514</v>
      </c>
      <c r="B83" t="n">
        <v>0.665191</v>
      </c>
      <c r="C83" t="n">
        <v>0.416529</v>
      </c>
      <c r="D83" t="n">
        <v>0.320156</v>
      </c>
    </row>
    <row r="84">
      <c r="A84" t="n">
        <v>537052</v>
      </c>
      <c r="B84" t="n">
        <v>0.712527</v>
      </c>
      <c r="C84" t="n">
        <v>0.437568</v>
      </c>
      <c r="D84" t="n">
        <v>0.326433</v>
      </c>
    </row>
    <row r="85">
      <c r="A85" t="n">
        <v>563866</v>
      </c>
      <c r="B85" t="n">
        <v>0.756815</v>
      </c>
      <c r="C85" t="n">
        <v>0.465742</v>
      </c>
      <c r="D85" t="n">
        <v>0.342007</v>
      </c>
    </row>
    <row r="86">
      <c r="A86" t="n">
        <v>592020</v>
      </c>
      <c r="B86" t="n">
        <v>0.796704</v>
      </c>
      <c r="C86" t="n">
        <v>0.48371</v>
      </c>
      <c r="D86" t="n">
        <v>0.355519</v>
      </c>
    </row>
    <row r="87">
      <c r="A87" t="n">
        <v>621581</v>
      </c>
      <c r="B87" t="n">
        <v>0.842391</v>
      </c>
      <c r="C87" t="n">
        <v>0.509274</v>
      </c>
      <c r="D87" t="n">
        <v>0.367831</v>
      </c>
    </row>
    <row r="88">
      <c r="A88" t="n">
        <v>652620</v>
      </c>
      <c r="B88" t="n">
        <v>0.8885150000000001</v>
      </c>
      <c r="C88" t="n">
        <v>0.540412</v>
      </c>
      <c r="D88" t="n">
        <v>0.385708</v>
      </c>
    </row>
    <row r="89">
      <c r="A89" t="n">
        <v>685210</v>
      </c>
      <c r="B89" t="n">
        <v>0.951176</v>
      </c>
      <c r="C89" t="n">
        <v>0.573477</v>
      </c>
      <c r="D89" t="n">
        <v>0.40298</v>
      </c>
    </row>
    <row r="90">
      <c r="A90" t="n">
        <v>719429</v>
      </c>
      <c r="B90" t="n">
        <v>0.957412</v>
      </c>
      <c r="C90" t="n">
        <v>0.61106</v>
      </c>
      <c r="D90" t="n">
        <v>0.417024</v>
      </c>
    </row>
    <row r="91">
      <c r="A91" t="n">
        <v>755358</v>
      </c>
      <c r="B91" t="n">
        <v>0.996336</v>
      </c>
      <c r="C91" t="n">
        <v>0.648024</v>
      </c>
      <c r="D91" t="n">
        <v>0.442379</v>
      </c>
    </row>
    <row r="92">
      <c r="A92" t="n">
        <v>793083</v>
      </c>
      <c r="B92" t="n">
        <v>1.03272</v>
      </c>
      <c r="C92" t="n">
        <v>0.661196</v>
      </c>
      <c r="D92" t="n">
        <v>0.532749</v>
      </c>
    </row>
    <row r="93">
      <c r="A93" t="n">
        <v>832694</v>
      </c>
      <c r="B93" t="n">
        <v>1.0694</v>
      </c>
      <c r="C93" t="n">
        <v>0.687383</v>
      </c>
      <c r="D93" t="n">
        <v>0.551634</v>
      </c>
    </row>
    <row r="94">
      <c r="A94" t="n">
        <v>874285</v>
      </c>
      <c r="B94" t="n">
        <v>1.11099</v>
      </c>
      <c r="C94" t="n">
        <v>0.720967</v>
      </c>
      <c r="D94" t="n">
        <v>0.570781</v>
      </c>
    </row>
    <row r="95">
      <c r="A95" t="n">
        <v>917955</v>
      </c>
      <c r="B95" t="n">
        <v>1.14825</v>
      </c>
      <c r="C95" t="n">
        <v>0.747434</v>
      </c>
      <c r="D95" t="n">
        <v>0.589658</v>
      </c>
    </row>
    <row r="96">
      <c r="A96" t="n">
        <v>963808</v>
      </c>
      <c r="B96" t="n">
        <v>1.18842</v>
      </c>
      <c r="C96" t="n">
        <v>0.779824</v>
      </c>
      <c r="D96" t="n">
        <v>0.609859</v>
      </c>
    </row>
    <row r="97">
      <c r="A97" t="n">
        <v>1011953</v>
      </c>
      <c r="B97" t="n">
        <v>1.23093</v>
      </c>
      <c r="C97" t="n">
        <v>0.8122740000000001</v>
      </c>
      <c r="D97" t="n">
        <v>0.634261</v>
      </c>
    </row>
    <row r="98">
      <c r="A98" t="n">
        <v>1062505</v>
      </c>
      <c r="B98" t="n">
        <v>1.26833</v>
      </c>
      <c r="C98" t="n">
        <v>0.843608</v>
      </c>
      <c r="D98" t="n">
        <v>0.6573909999999999</v>
      </c>
    </row>
    <row r="99">
      <c r="A99" t="n">
        <v>1115584</v>
      </c>
      <c r="B99" t="n">
        <v>1.30773</v>
      </c>
      <c r="C99" t="n">
        <v>0.87982</v>
      </c>
      <c r="D99" t="n">
        <v>0.678582</v>
      </c>
    </row>
    <row r="100">
      <c r="A100" t="n">
        <v>1171316</v>
      </c>
      <c r="B100" t="n">
        <v>1.34886</v>
      </c>
      <c r="C100" t="n">
        <v>0.911572</v>
      </c>
      <c r="D100" t="n">
        <v>0.704377</v>
      </c>
    </row>
    <row r="101">
      <c r="A101" t="n">
        <v>1229834</v>
      </c>
      <c r="B101" t="n">
        <v>1.38901</v>
      </c>
      <c r="C101" t="n">
        <v>0.941127</v>
      </c>
      <c r="D101" t="n">
        <v>0.726039</v>
      </c>
    </row>
    <row r="102">
      <c r="A102" t="n">
        <v>1291277</v>
      </c>
      <c r="B102" t="n">
        <v>1.43065</v>
      </c>
      <c r="C102" t="n">
        <v>0.978484</v>
      </c>
      <c r="D102" t="n">
        <v>0.75017</v>
      </c>
    </row>
    <row r="103">
      <c r="A103" t="n">
        <v>1355792</v>
      </c>
      <c r="B103" t="n">
        <v>1.47273</v>
      </c>
      <c r="C103" t="n">
        <v>1.00897</v>
      </c>
      <c r="D103" t="n">
        <v>0.769519</v>
      </c>
    </row>
    <row r="104">
      <c r="A104" t="n">
        <v>1423532</v>
      </c>
      <c r="B104" t="n">
        <v>1.51254</v>
      </c>
      <c r="C104" t="n">
        <v>1.0402</v>
      </c>
      <c r="D104" t="n">
        <v>0.794847</v>
      </c>
    </row>
    <row r="105">
      <c r="A105" t="n">
        <v>1494659</v>
      </c>
      <c r="B105" t="n">
        <v>1.3931</v>
      </c>
      <c r="C105" t="n">
        <v>1.07985</v>
      </c>
      <c r="D105" t="n">
        <v>0.812835</v>
      </c>
    </row>
    <row r="106">
      <c r="A106" t="n">
        <v>1569342</v>
      </c>
      <c r="B106" t="n">
        <v>1.41836</v>
      </c>
      <c r="C106" t="n">
        <v>1.11287</v>
      </c>
      <c r="D106" t="n">
        <v>0.83971</v>
      </c>
    </row>
    <row r="107">
      <c r="A107" t="n">
        <v>1647759</v>
      </c>
      <c r="B107" t="n">
        <v>1.44448</v>
      </c>
      <c r="C107" t="n">
        <v>1.00293</v>
      </c>
      <c r="D107" t="n">
        <v>0.853122</v>
      </c>
    </row>
    <row r="108">
      <c r="A108" t="n">
        <v>1730096</v>
      </c>
      <c r="B108" t="n">
        <v>1.47098</v>
      </c>
      <c r="C108" t="n">
        <v>1.0245</v>
      </c>
      <c r="D108" t="n">
        <v>0.869739</v>
      </c>
    </row>
    <row r="109">
      <c r="A109" t="n">
        <v>1816549</v>
      </c>
      <c r="B109" t="n">
        <v>1.49797</v>
      </c>
      <c r="C109" t="n">
        <v>1.05241</v>
      </c>
      <c r="D109" t="n">
        <v>0.890087</v>
      </c>
    </row>
    <row r="110">
      <c r="A110" t="n">
        <v>1907324</v>
      </c>
      <c r="B110" t="n">
        <v>1.52684</v>
      </c>
      <c r="C110" t="n">
        <v>1.07568</v>
      </c>
      <c r="D110" t="n">
        <v>0.907148</v>
      </c>
    </row>
    <row r="111">
      <c r="A111" t="n">
        <v>2002637</v>
      </c>
      <c r="B111" t="n">
        <v>1.55488</v>
      </c>
      <c r="C111" t="n">
        <v>1.09868</v>
      </c>
      <c r="D111" t="n">
        <v>0.923038</v>
      </c>
    </row>
    <row r="112">
      <c r="A112" t="n">
        <v>2102715</v>
      </c>
      <c r="B112" t="n">
        <v>1.58819</v>
      </c>
      <c r="C112" t="n">
        <v>1.12836</v>
      </c>
      <c r="D112" t="n">
        <v>0.939877</v>
      </c>
    </row>
    <row r="113">
      <c r="A113" t="n">
        <v>2207796</v>
      </c>
      <c r="B113" t="n">
        <v>1.62017</v>
      </c>
      <c r="C113" t="n">
        <v>1.15622</v>
      </c>
      <c r="D113" t="n">
        <v>0.957726</v>
      </c>
    </row>
    <row r="114">
      <c r="A114" t="n">
        <v>2318131</v>
      </c>
      <c r="B114" t="n">
        <v>1.65278</v>
      </c>
      <c r="C114" t="n">
        <v>1.18382</v>
      </c>
      <c r="D114" t="n">
        <v>0.970309</v>
      </c>
    </row>
    <row r="115">
      <c r="A115" t="n">
        <v>2433982</v>
      </c>
      <c r="B115" t="n">
        <v>1.68681</v>
      </c>
      <c r="C115" t="n">
        <v>1.21311</v>
      </c>
      <c r="D115" t="n">
        <v>0.985086</v>
      </c>
    </row>
    <row r="116">
      <c r="A116" t="n">
        <v>2555625</v>
      </c>
      <c r="B116" t="n">
        <v>1.72065</v>
      </c>
      <c r="C116" t="n">
        <v>1.24253</v>
      </c>
      <c r="D116" t="n">
        <v>1.00496</v>
      </c>
    </row>
    <row r="117">
      <c r="A117" t="n">
        <v>2683350</v>
      </c>
      <c r="B117" t="n">
        <v>1.75522</v>
      </c>
      <c r="C117" t="n">
        <v>1.27166</v>
      </c>
      <c r="D117" t="n">
        <v>1.02286</v>
      </c>
    </row>
    <row r="118">
      <c r="A118" t="n">
        <v>2817461</v>
      </c>
      <c r="B118" t="n">
        <v>1.79248</v>
      </c>
      <c r="C118" t="n">
        <v>1.3092</v>
      </c>
      <c r="D118" t="n">
        <v>1.04062</v>
      </c>
    </row>
    <row r="119">
      <c r="A119" t="n">
        <v>2958277</v>
      </c>
      <c r="B119" t="n">
        <v>1.59832</v>
      </c>
      <c r="C119" t="n">
        <v>1.34461</v>
      </c>
      <c r="D119" t="n">
        <v>1.05704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0.401255</v>
      </c>
      <c r="C2" t="n">
        <v>0.290547</v>
      </c>
      <c r="D2" t="n">
        <v>0.219325</v>
      </c>
    </row>
    <row r="3">
      <c r="A3" t="n">
        <v>10500</v>
      </c>
      <c r="B3" t="n">
        <v>0.412052</v>
      </c>
      <c r="C3" t="n">
        <v>0.292227</v>
      </c>
      <c r="D3" t="n">
        <v>0.221025</v>
      </c>
    </row>
    <row r="4">
      <c r="A4" t="n">
        <v>11025</v>
      </c>
      <c r="B4" t="n">
        <v>0.424733</v>
      </c>
      <c r="C4" t="n">
        <v>0.308273</v>
      </c>
      <c r="D4" t="n">
        <v>0.230604</v>
      </c>
    </row>
    <row r="5">
      <c r="A5" t="n">
        <v>11576</v>
      </c>
      <c r="B5" t="n">
        <v>0.428375</v>
      </c>
      <c r="C5" t="n">
        <v>0.314719</v>
      </c>
      <c r="D5" t="n">
        <v>0.235928</v>
      </c>
    </row>
    <row r="6">
      <c r="A6" t="n">
        <v>12154</v>
      </c>
      <c r="B6" t="n">
        <v>0.447089</v>
      </c>
      <c r="C6" t="n">
        <v>0.315298</v>
      </c>
      <c r="D6" t="n">
        <v>0.23971</v>
      </c>
    </row>
    <row r="7">
      <c r="A7" t="n">
        <v>12760</v>
      </c>
      <c r="B7" t="n">
        <v>0.459246</v>
      </c>
      <c r="C7" t="n">
        <v>0.334907</v>
      </c>
      <c r="D7" t="n">
        <v>0.248414</v>
      </c>
    </row>
    <row r="8">
      <c r="A8" t="n">
        <v>13396</v>
      </c>
      <c r="B8" t="n">
        <v>0.473604</v>
      </c>
      <c r="C8" t="n">
        <v>0.347169</v>
      </c>
      <c r="D8" t="n">
        <v>0.257249</v>
      </c>
    </row>
    <row r="9">
      <c r="A9" t="n">
        <v>14063</v>
      </c>
      <c r="B9" t="n">
        <v>0.492142</v>
      </c>
      <c r="C9" t="n">
        <v>0.365203</v>
      </c>
      <c r="D9" t="n">
        <v>0.266737</v>
      </c>
    </row>
    <row r="10">
      <c r="A10" t="n">
        <v>14763</v>
      </c>
      <c r="B10" t="n">
        <v>0.508877</v>
      </c>
      <c r="C10" t="n">
        <v>0.381555</v>
      </c>
      <c r="D10" t="n">
        <v>0.276843</v>
      </c>
    </row>
    <row r="11">
      <c r="A11" t="n">
        <v>15498</v>
      </c>
      <c r="B11" t="n">
        <v>0.52547</v>
      </c>
      <c r="C11" t="n">
        <v>0.289338</v>
      </c>
      <c r="D11" t="n">
        <v>0.218918</v>
      </c>
    </row>
    <row r="12">
      <c r="A12" t="n">
        <v>16269</v>
      </c>
      <c r="B12" t="n">
        <v>0.396485</v>
      </c>
      <c r="C12" t="n">
        <v>0.293566</v>
      </c>
      <c r="D12" t="n">
        <v>0.221638</v>
      </c>
    </row>
    <row r="13">
      <c r="A13" t="n">
        <v>17078</v>
      </c>
      <c r="B13" t="n">
        <v>0.409927</v>
      </c>
      <c r="C13" t="n">
        <v>0.305217</v>
      </c>
      <c r="D13" t="n">
        <v>0.22896</v>
      </c>
    </row>
    <row r="14">
      <c r="A14" t="n">
        <v>17927</v>
      </c>
      <c r="B14" t="n">
        <v>0.423351</v>
      </c>
      <c r="C14" t="n">
        <v>0.320174</v>
      </c>
      <c r="D14" t="n">
        <v>0.231931</v>
      </c>
    </row>
    <row r="15">
      <c r="A15" t="n">
        <v>18818</v>
      </c>
      <c r="B15" t="n">
        <v>0.445342</v>
      </c>
      <c r="C15" t="n">
        <v>0.333745</v>
      </c>
      <c r="D15" t="n">
        <v>0.239787</v>
      </c>
    </row>
    <row r="16">
      <c r="A16" t="n">
        <v>19753</v>
      </c>
      <c r="B16" t="n">
        <v>0.457725</v>
      </c>
      <c r="C16" t="n">
        <v>0.343751</v>
      </c>
      <c r="D16" t="n">
        <v>0.245612</v>
      </c>
    </row>
    <row r="17">
      <c r="A17" t="n">
        <v>20734</v>
      </c>
      <c r="B17" t="n">
        <v>0.461985</v>
      </c>
      <c r="C17" t="n">
        <v>0.363344</v>
      </c>
      <c r="D17" t="n">
        <v>0.252244</v>
      </c>
    </row>
    <row r="18">
      <c r="A18" t="n">
        <v>21764</v>
      </c>
      <c r="B18" t="n">
        <v>0.484561</v>
      </c>
      <c r="C18" t="n">
        <v>0.372122</v>
      </c>
      <c r="D18" t="n">
        <v>0.253535</v>
      </c>
    </row>
    <row r="19">
      <c r="A19" t="n">
        <v>22845</v>
      </c>
      <c r="B19" t="n">
        <v>0.501607</v>
      </c>
      <c r="C19" t="n">
        <v>0.3915</v>
      </c>
      <c r="D19" t="n">
        <v>0.267367</v>
      </c>
    </row>
    <row r="20">
      <c r="A20" t="n">
        <v>23980</v>
      </c>
      <c r="B20" t="n">
        <v>0.5236499999999999</v>
      </c>
      <c r="C20" t="n">
        <v>0.419567</v>
      </c>
      <c r="D20" t="n">
        <v>0.275893</v>
      </c>
    </row>
    <row r="21">
      <c r="A21" t="n">
        <v>25171</v>
      </c>
      <c r="B21" t="n">
        <v>0.535197</v>
      </c>
      <c r="C21" t="n">
        <v>0.43496</v>
      </c>
      <c r="D21" t="n">
        <v>0.286664</v>
      </c>
    </row>
    <row r="22">
      <c r="A22" t="n">
        <v>26421</v>
      </c>
      <c r="B22" t="n">
        <v>0.558794</v>
      </c>
      <c r="C22" t="n">
        <v>0.457713</v>
      </c>
      <c r="D22" t="n">
        <v>0.293516</v>
      </c>
    </row>
    <row r="23">
      <c r="A23" t="n">
        <v>27733</v>
      </c>
      <c r="B23" t="n">
        <v>0.57551</v>
      </c>
      <c r="C23" t="n">
        <v>0.482885</v>
      </c>
      <c r="D23" t="n">
        <v>0.309416</v>
      </c>
    </row>
    <row r="24">
      <c r="A24" t="n">
        <v>29110</v>
      </c>
      <c r="B24" t="n">
        <v>0.611739</v>
      </c>
      <c r="C24" t="n">
        <v>0.502966</v>
      </c>
      <c r="D24" t="n">
        <v>0.318092</v>
      </c>
    </row>
    <row r="25">
      <c r="A25" t="n">
        <v>30555</v>
      </c>
      <c r="B25" t="n">
        <v>0.6477850000000001</v>
      </c>
      <c r="C25" t="n">
        <v>0.528763</v>
      </c>
      <c r="D25" t="n">
        <v>0.325688</v>
      </c>
    </row>
    <row r="26">
      <c r="A26" t="n">
        <v>32072</v>
      </c>
      <c r="B26" t="n">
        <v>0.673191</v>
      </c>
      <c r="C26" t="n">
        <v>0.335116</v>
      </c>
      <c r="D26" t="n">
        <v>0.241236</v>
      </c>
    </row>
    <row r="27">
      <c r="A27" t="n">
        <v>33664</v>
      </c>
      <c r="B27" t="n">
        <v>0.455689</v>
      </c>
      <c r="C27" t="n">
        <v>0.338602</v>
      </c>
      <c r="D27" t="n">
        <v>0.243382</v>
      </c>
    </row>
    <row r="28">
      <c r="A28" t="n">
        <v>35335</v>
      </c>
      <c r="B28" t="n">
        <v>0.469987</v>
      </c>
      <c r="C28" t="n">
        <v>0.353566</v>
      </c>
      <c r="D28" t="n">
        <v>0.248464</v>
      </c>
    </row>
    <row r="29">
      <c r="A29" t="n">
        <v>37089</v>
      </c>
      <c r="B29" t="n">
        <v>0.485851</v>
      </c>
      <c r="C29" t="n">
        <v>0.363848</v>
      </c>
      <c r="D29" t="n">
        <v>0.254443</v>
      </c>
    </row>
    <row r="30">
      <c r="A30" t="n">
        <v>38930</v>
      </c>
      <c r="B30" t="n">
        <v>0.502333</v>
      </c>
      <c r="C30" t="n">
        <v>0.378799</v>
      </c>
      <c r="D30" t="n">
        <v>0.258228</v>
      </c>
    </row>
    <row r="31">
      <c r="A31" t="n">
        <v>40863</v>
      </c>
      <c r="B31" t="n">
        <v>0.520066</v>
      </c>
      <c r="C31" t="n">
        <v>0.392655</v>
      </c>
      <c r="D31" t="n">
        <v>0.267262</v>
      </c>
    </row>
    <row r="32">
      <c r="A32" t="n">
        <v>42892</v>
      </c>
      <c r="B32" t="n">
        <v>0.535448</v>
      </c>
      <c r="C32" t="n">
        <v>0.410902</v>
      </c>
      <c r="D32" t="n">
        <v>0.276788</v>
      </c>
    </row>
    <row r="33">
      <c r="A33" t="n">
        <v>45022</v>
      </c>
      <c r="B33" t="n">
        <v>0.56388</v>
      </c>
      <c r="C33" t="n">
        <v>0.429899</v>
      </c>
      <c r="D33" t="n">
        <v>0.284672</v>
      </c>
    </row>
    <row r="34">
      <c r="A34" t="n">
        <v>47258</v>
      </c>
      <c r="B34" t="n">
        <v>0.579363</v>
      </c>
      <c r="C34" t="n">
        <v>0.448846</v>
      </c>
      <c r="D34" t="n">
        <v>0.292897</v>
      </c>
    </row>
    <row r="35">
      <c r="A35" t="n">
        <v>49605</v>
      </c>
      <c r="B35" t="n">
        <v>0.602264</v>
      </c>
      <c r="C35" t="n">
        <v>0.469815</v>
      </c>
      <c r="D35" t="n">
        <v>0.300766</v>
      </c>
    </row>
    <row r="36">
      <c r="A36" t="n">
        <v>52069</v>
      </c>
      <c r="B36" t="n">
        <v>0.621047</v>
      </c>
      <c r="C36" t="n">
        <v>0.49447</v>
      </c>
      <c r="D36" t="n">
        <v>0.315375</v>
      </c>
    </row>
    <row r="37">
      <c r="A37" t="n">
        <v>54656</v>
      </c>
      <c r="B37" t="n">
        <v>0.635757</v>
      </c>
      <c r="C37" t="n">
        <v>0.518499</v>
      </c>
      <c r="D37" t="n">
        <v>0.326467</v>
      </c>
    </row>
    <row r="38">
      <c r="A38" t="n">
        <v>57372</v>
      </c>
      <c r="B38" t="n">
        <v>0.662497</v>
      </c>
      <c r="C38" t="n">
        <v>0.540798</v>
      </c>
      <c r="D38" t="n">
        <v>0.334565</v>
      </c>
    </row>
    <row r="39">
      <c r="A39" t="n">
        <v>60223</v>
      </c>
      <c r="B39" t="n">
        <v>0.697511</v>
      </c>
      <c r="C39" t="n">
        <v>0.572299</v>
      </c>
      <c r="D39" t="n">
        <v>0.347648</v>
      </c>
    </row>
    <row r="40">
      <c r="A40" t="n">
        <v>63216</v>
      </c>
      <c r="B40" t="n">
        <v>0.715475</v>
      </c>
      <c r="C40" t="n">
        <v>0.396428</v>
      </c>
      <c r="D40" t="n">
        <v>0.281275</v>
      </c>
    </row>
    <row r="41">
      <c r="A41" t="n">
        <v>66358</v>
      </c>
      <c r="B41" t="n">
        <v>0.526083</v>
      </c>
      <c r="C41" t="n">
        <v>0.407635</v>
      </c>
      <c r="D41" t="n">
        <v>0.287676</v>
      </c>
    </row>
    <row r="42">
      <c r="A42" t="n">
        <v>69657</v>
      </c>
      <c r="B42" t="n">
        <v>0.538429</v>
      </c>
      <c r="C42" t="n">
        <v>0.424124</v>
      </c>
      <c r="D42" t="n">
        <v>0.29355</v>
      </c>
    </row>
    <row r="43">
      <c r="A43" t="n">
        <v>73120</v>
      </c>
      <c r="B43" t="n">
        <v>0.55155</v>
      </c>
      <c r="C43" t="n">
        <v>0.436908</v>
      </c>
      <c r="D43" t="n">
        <v>0.298761</v>
      </c>
    </row>
    <row r="44">
      <c r="A44" t="n">
        <v>76756</v>
      </c>
      <c r="B44" t="n">
        <v>0.567897</v>
      </c>
      <c r="C44" t="n">
        <v>0.460047</v>
      </c>
      <c r="D44" t="n">
        <v>0.310751</v>
      </c>
    </row>
    <row r="45">
      <c r="A45" t="n">
        <v>80573</v>
      </c>
      <c r="B45" t="n">
        <v>0.584948</v>
      </c>
      <c r="C45" t="n">
        <v>0.472922</v>
      </c>
      <c r="D45" t="n">
        <v>0.31841</v>
      </c>
    </row>
    <row r="46">
      <c r="A46" t="n">
        <v>84580</v>
      </c>
      <c r="B46" t="n">
        <v>0.597092</v>
      </c>
      <c r="C46" t="n">
        <v>0.491198</v>
      </c>
      <c r="D46" t="n">
        <v>0.321406</v>
      </c>
    </row>
    <row r="47">
      <c r="A47" t="n">
        <v>88787</v>
      </c>
      <c r="B47" t="n">
        <v>0.620026</v>
      </c>
      <c r="C47" t="n">
        <v>0.50764</v>
      </c>
      <c r="D47" t="n">
        <v>0.331029</v>
      </c>
    </row>
    <row r="48">
      <c r="A48" t="n">
        <v>93204</v>
      </c>
      <c r="B48" t="n">
        <v>0.636221</v>
      </c>
      <c r="C48" t="n">
        <v>0.524064</v>
      </c>
      <c r="D48" t="n">
        <v>0.34331</v>
      </c>
    </row>
    <row r="49">
      <c r="A49" t="n">
        <v>97841</v>
      </c>
      <c r="B49" t="n">
        <v>0.648896</v>
      </c>
      <c r="C49" t="n">
        <v>0.546329</v>
      </c>
      <c r="D49" t="n">
        <v>0.351343</v>
      </c>
    </row>
    <row r="50">
      <c r="A50" t="n">
        <v>102709</v>
      </c>
      <c r="B50" t="n">
        <v>0.67748</v>
      </c>
      <c r="C50" t="n">
        <v>0.5663629999999999</v>
      </c>
      <c r="D50" t="n">
        <v>0.361763</v>
      </c>
    </row>
    <row r="51">
      <c r="A51" t="n">
        <v>107820</v>
      </c>
      <c r="B51" t="n">
        <v>0.700887</v>
      </c>
      <c r="C51" t="n">
        <v>0.5899529999999999</v>
      </c>
      <c r="D51" t="n">
        <v>0.37099</v>
      </c>
    </row>
    <row r="52">
      <c r="A52" t="n">
        <v>113186</v>
      </c>
      <c r="B52" t="n">
        <v>0.7284</v>
      </c>
      <c r="C52" t="n">
        <v>0.616254</v>
      </c>
      <c r="D52" t="n">
        <v>0.381687</v>
      </c>
    </row>
    <row r="53">
      <c r="A53" t="n">
        <v>118820</v>
      </c>
      <c r="B53" t="n">
        <v>0.752677</v>
      </c>
      <c r="C53" t="n">
        <v>0.640085</v>
      </c>
      <c r="D53" t="n">
        <v>0.392977</v>
      </c>
    </row>
    <row r="54">
      <c r="A54" t="n">
        <v>124735</v>
      </c>
      <c r="B54" t="n">
        <v>0.7777770000000001</v>
      </c>
      <c r="C54" t="n">
        <v>0.449434</v>
      </c>
      <c r="D54" t="n">
        <v>0.314943</v>
      </c>
    </row>
    <row r="55">
      <c r="A55" t="n">
        <v>130945</v>
      </c>
      <c r="B55" t="n">
        <v>0.807855</v>
      </c>
      <c r="C55" t="n">
        <v>0.457732</v>
      </c>
      <c r="D55" t="n">
        <v>0.319982</v>
      </c>
    </row>
    <row r="56">
      <c r="A56" t="n">
        <v>137465</v>
      </c>
      <c r="B56" t="n">
        <v>0.560503</v>
      </c>
      <c r="C56" t="n">
        <v>0.474136</v>
      </c>
      <c r="D56" t="n">
        <v>0.324825</v>
      </c>
    </row>
    <row r="57">
      <c r="A57" t="n">
        <v>144311</v>
      </c>
      <c r="B57" t="n">
        <v>0.574688</v>
      </c>
      <c r="C57" t="n">
        <v>0.488006</v>
      </c>
      <c r="D57" t="n">
        <v>0.332996</v>
      </c>
    </row>
    <row r="58">
      <c r="A58" t="n">
        <v>151499</v>
      </c>
      <c r="B58" t="n">
        <v>0.59088</v>
      </c>
      <c r="C58" t="n">
        <v>0.500656</v>
      </c>
      <c r="D58" t="n">
        <v>0.336546</v>
      </c>
    </row>
    <row r="59">
      <c r="A59" t="n">
        <v>159046</v>
      </c>
      <c r="B59" t="n">
        <v>0.6050489999999999</v>
      </c>
      <c r="C59" t="n">
        <v>0.516358</v>
      </c>
      <c r="D59" t="n">
        <v>0.348177</v>
      </c>
    </row>
    <row r="60">
      <c r="A60" t="n">
        <v>166970</v>
      </c>
      <c r="B60" t="n">
        <v>0.613192</v>
      </c>
      <c r="C60" t="n">
        <v>0.533406</v>
      </c>
      <c r="D60" t="n">
        <v>0.352869</v>
      </c>
    </row>
    <row r="61">
      <c r="A61" t="n">
        <v>175290</v>
      </c>
      <c r="B61" t="n">
        <v>0.633301</v>
      </c>
      <c r="C61" t="n">
        <v>0.550884</v>
      </c>
      <c r="D61" t="n">
        <v>0.359246</v>
      </c>
    </row>
    <row r="62">
      <c r="A62" t="n">
        <v>184026</v>
      </c>
      <c r="B62" t="n">
        <v>0.653773</v>
      </c>
      <c r="C62" t="n">
        <v>0.5653010000000001</v>
      </c>
      <c r="D62" t="n">
        <v>0.369514</v>
      </c>
    </row>
    <row r="63">
      <c r="A63" t="n">
        <v>193198</v>
      </c>
      <c r="B63" t="n">
        <v>0.673578</v>
      </c>
      <c r="C63" t="n">
        <v>0.588772</v>
      </c>
      <c r="D63" t="n">
        <v>0.374883</v>
      </c>
    </row>
    <row r="64">
      <c r="A64" t="n">
        <v>202828</v>
      </c>
      <c r="B64" t="n">
        <v>0.6935249999999999</v>
      </c>
      <c r="C64" t="n">
        <v>0.607551</v>
      </c>
      <c r="D64" t="n">
        <v>0.387385</v>
      </c>
    </row>
    <row r="65">
      <c r="A65" t="n">
        <v>212939</v>
      </c>
      <c r="B65" t="n">
        <v>0.722542</v>
      </c>
      <c r="C65" t="n">
        <v>0.634832</v>
      </c>
      <c r="D65" t="n">
        <v>0.399513</v>
      </c>
    </row>
    <row r="66">
      <c r="A66" t="n">
        <v>223555</v>
      </c>
      <c r="B66" t="n">
        <v>0.74717</v>
      </c>
      <c r="C66" t="n">
        <v>0.652051</v>
      </c>
      <c r="D66" t="n">
        <v>0.408111</v>
      </c>
    </row>
    <row r="67">
      <c r="A67" t="n">
        <v>234701</v>
      </c>
      <c r="B67" t="n">
        <v>0.776061</v>
      </c>
      <c r="C67" t="n">
        <v>0.679947</v>
      </c>
      <c r="D67" t="n">
        <v>0.422205</v>
      </c>
    </row>
    <row r="68">
      <c r="A68" t="n">
        <v>246404</v>
      </c>
      <c r="B68" t="n">
        <v>0.796261</v>
      </c>
      <c r="C68" t="n">
        <v>0.441264</v>
      </c>
      <c r="D68" t="n">
        <v>0.313822</v>
      </c>
    </row>
    <row r="69">
      <c r="A69" t="n">
        <v>258692</v>
      </c>
      <c r="B69" t="n">
        <v>0.841711</v>
      </c>
      <c r="C69" t="n">
        <v>0.460381</v>
      </c>
      <c r="D69" t="n">
        <v>0.323344</v>
      </c>
    </row>
    <row r="70">
      <c r="A70" t="n">
        <v>271594</v>
      </c>
      <c r="B70" t="n">
        <v>0.579184</v>
      </c>
      <c r="C70" t="n">
        <v>0.48</v>
      </c>
      <c r="D70" t="n">
        <v>0.332802</v>
      </c>
    </row>
    <row r="71">
      <c r="A71" t="n">
        <v>285141</v>
      </c>
      <c r="B71" t="n">
        <v>0.602062</v>
      </c>
      <c r="C71" t="n">
        <v>0.500731</v>
      </c>
      <c r="D71" t="n">
        <v>0.337391</v>
      </c>
    </row>
    <row r="72">
      <c r="A72" t="n">
        <v>299365</v>
      </c>
      <c r="B72" t="n">
        <v>0.629788</v>
      </c>
      <c r="C72" t="n">
        <v>0.522753</v>
      </c>
      <c r="D72" t="n">
        <v>0.346196</v>
      </c>
    </row>
    <row r="73">
      <c r="A73" t="n">
        <v>314300</v>
      </c>
      <c r="B73" t="n">
        <v>0.65404</v>
      </c>
      <c r="C73" t="n">
        <v>0.5479270000000001</v>
      </c>
      <c r="D73" t="n">
        <v>0.358099</v>
      </c>
    </row>
    <row r="74">
      <c r="A74" t="n">
        <v>329981</v>
      </c>
      <c r="B74" t="n">
        <v>0.680038</v>
      </c>
      <c r="C74" t="n">
        <v>0.568331</v>
      </c>
      <c r="D74" t="n">
        <v>0.368957</v>
      </c>
    </row>
    <row r="75">
      <c r="A75" t="n">
        <v>346446</v>
      </c>
      <c r="B75" t="n">
        <v>0.7095129999999999</v>
      </c>
      <c r="C75" t="n">
        <v>0.598398</v>
      </c>
      <c r="D75" t="n">
        <v>0.376855</v>
      </c>
    </row>
    <row r="76">
      <c r="A76" t="n">
        <v>363734</v>
      </c>
      <c r="B76" t="n">
        <v>0.744938</v>
      </c>
      <c r="C76" t="n">
        <v>0.628181</v>
      </c>
      <c r="D76" t="n">
        <v>0.385667</v>
      </c>
    </row>
    <row r="77">
      <c r="A77" t="n">
        <v>381886</v>
      </c>
      <c r="B77" t="n">
        <v>0.78234</v>
      </c>
      <c r="C77" t="n">
        <v>0.6643790000000001</v>
      </c>
      <c r="D77" t="n">
        <v>0.399834</v>
      </c>
    </row>
    <row r="78">
      <c r="A78" t="n">
        <v>400945</v>
      </c>
      <c r="B78" t="n">
        <v>0.826717</v>
      </c>
      <c r="C78" t="n">
        <v>0.700647</v>
      </c>
      <c r="D78" t="n">
        <v>0.41484</v>
      </c>
    </row>
    <row r="79">
      <c r="A79" t="n">
        <v>420956</v>
      </c>
      <c r="B79" t="n">
        <v>0.887601</v>
      </c>
      <c r="C79" t="n">
        <v>0.7527199999999999</v>
      </c>
      <c r="D79" t="n">
        <v>0.429385</v>
      </c>
    </row>
    <row r="80">
      <c r="A80" t="n">
        <v>441967</v>
      </c>
      <c r="B80" t="n">
        <v>0.949809</v>
      </c>
      <c r="C80" t="n">
        <v>0.81223</v>
      </c>
      <c r="D80" t="n">
        <v>0.443578</v>
      </c>
    </row>
    <row r="81">
      <c r="A81" t="n">
        <v>464028</v>
      </c>
      <c r="B81" t="n">
        <v>1.02643</v>
      </c>
      <c r="C81" t="n">
        <v>0.880949</v>
      </c>
      <c r="D81" t="n">
        <v>0.465713</v>
      </c>
    </row>
    <row r="82">
      <c r="A82" t="n">
        <v>487192</v>
      </c>
      <c r="B82" t="n">
        <v>1.10545</v>
      </c>
      <c r="C82" t="n">
        <v>0.95727</v>
      </c>
      <c r="D82" t="n">
        <v>0.473821</v>
      </c>
    </row>
    <row r="83">
      <c r="A83" t="n">
        <v>511514</v>
      </c>
      <c r="B83" t="n">
        <v>1.18819</v>
      </c>
      <c r="C83" t="n">
        <v>0.672961</v>
      </c>
      <c r="D83" t="n">
        <v>0.386626</v>
      </c>
    </row>
    <row r="84">
      <c r="A84" t="n">
        <v>537052</v>
      </c>
      <c r="B84" t="n">
        <v>1.30633</v>
      </c>
      <c r="C84" t="n">
        <v>0.720082</v>
      </c>
      <c r="D84" t="n">
        <v>0.398914</v>
      </c>
    </row>
    <row r="85">
      <c r="A85" t="n">
        <v>563866</v>
      </c>
      <c r="B85" t="n">
        <v>0.918687</v>
      </c>
      <c r="C85" t="n">
        <v>0.779843</v>
      </c>
      <c r="D85" t="n">
        <v>0.41504</v>
      </c>
    </row>
    <row r="86">
      <c r="A86" t="n">
        <v>592020</v>
      </c>
      <c r="B86" t="n">
        <v>1.00051</v>
      </c>
      <c r="C86" t="n">
        <v>0.860658</v>
      </c>
      <c r="D86" t="n">
        <v>0.433951</v>
      </c>
    </row>
    <row r="87">
      <c r="A87" t="n">
        <v>621581</v>
      </c>
      <c r="B87" t="n">
        <v>1.08023</v>
      </c>
      <c r="C87" t="n">
        <v>0.939883</v>
      </c>
      <c r="D87" t="n">
        <v>0.456464</v>
      </c>
    </row>
    <row r="88">
      <c r="A88" t="n">
        <v>652620</v>
      </c>
      <c r="B88" t="n">
        <v>1.18232</v>
      </c>
      <c r="C88" t="n">
        <v>1.04732</v>
      </c>
      <c r="D88" t="n">
        <v>0.484333</v>
      </c>
    </row>
    <row r="89">
      <c r="A89" t="n">
        <v>685210</v>
      </c>
      <c r="B89" t="n">
        <v>1.28478</v>
      </c>
      <c r="C89" t="n">
        <v>1.152</v>
      </c>
      <c r="D89" t="n">
        <v>0.528498</v>
      </c>
    </row>
    <row r="90">
      <c r="A90" t="n">
        <v>719429</v>
      </c>
      <c r="B90" t="n">
        <v>1.39815</v>
      </c>
      <c r="C90" t="n">
        <v>1.26312</v>
      </c>
      <c r="D90" t="n">
        <v>0.554046</v>
      </c>
    </row>
    <row r="91">
      <c r="A91" t="n">
        <v>755358</v>
      </c>
      <c r="B91" t="n">
        <v>1.52263</v>
      </c>
      <c r="C91" t="n">
        <v>1.3867</v>
      </c>
      <c r="D91" t="n">
        <v>0.588887</v>
      </c>
    </row>
    <row r="92">
      <c r="A92" t="n">
        <v>793083</v>
      </c>
      <c r="B92" t="n">
        <v>1.65094</v>
      </c>
      <c r="C92" t="n">
        <v>1.5204</v>
      </c>
      <c r="D92" t="n">
        <v>0.639079</v>
      </c>
    </row>
    <row r="93">
      <c r="A93" t="n">
        <v>832694</v>
      </c>
      <c r="B93" t="n">
        <v>1.79381</v>
      </c>
      <c r="C93" t="n">
        <v>1.66476</v>
      </c>
      <c r="D93" t="n">
        <v>0.692792</v>
      </c>
    </row>
    <row r="94">
      <c r="A94" t="n">
        <v>874285</v>
      </c>
      <c r="B94" t="n">
        <v>1.94568</v>
      </c>
      <c r="C94" t="n">
        <v>1.82036</v>
      </c>
      <c r="D94" t="n">
        <v>0.749119</v>
      </c>
    </row>
    <row r="95">
      <c r="A95" t="n">
        <v>917955</v>
      </c>
      <c r="B95" t="n">
        <v>2.10577</v>
      </c>
      <c r="C95" t="n">
        <v>1.98599</v>
      </c>
      <c r="D95" t="n">
        <v>0.8031430000000001</v>
      </c>
    </row>
    <row r="96">
      <c r="A96" t="n">
        <v>963808</v>
      </c>
      <c r="B96" t="n">
        <v>2.28249</v>
      </c>
      <c r="C96" t="n">
        <v>2.18174</v>
      </c>
      <c r="D96" t="n">
        <v>0.869016</v>
      </c>
    </row>
    <row r="97">
      <c r="A97" t="n">
        <v>1011953</v>
      </c>
      <c r="B97" t="n">
        <v>2.46897</v>
      </c>
      <c r="C97" t="n">
        <v>1.32112</v>
      </c>
      <c r="D97" t="n">
        <v>0.660299</v>
      </c>
    </row>
    <row r="98">
      <c r="A98" t="n">
        <v>1062505</v>
      </c>
      <c r="B98" t="n">
        <v>2.65056</v>
      </c>
      <c r="C98" t="n">
        <v>1.41555</v>
      </c>
      <c r="D98" t="n">
        <v>0.705581</v>
      </c>
    </row>
    <row r="99">
      <c r="A99" t="n">
        <v>1115584</v>
      </c>
      <c r="B99" t="n">
        <v>1.84612</v>
      </c>
      <c r="C99" t="n">
        <v>1.50898</v>
      </c>
      <c r="D99" t="n">
        <v>0.751955</v>
      </c>
    </row>
    <row r="100">
      <c r="A100" t="n">
        <v>1171316</v>
      </c>
      <c r="B100" t="n">
        <v>1.94956</v>
      </c>
      <c r="C100" t="n">
        <v>1.61426</v>
      </c>
      <c r="D100" t="n">
        <v>0.790616</v>
      </c>
    </row>
    <row r="101">
      <c r="A101" t="n">
        <v>1229834</v>
      </c>
      <c r="B101" t="n">
        <v>2.05104</v>
      </c>
      <c r="C101" t="n">
        <v>1.73026</v>
      </c>
      <c r="D101" t="n">
        <v>0.844231</v>
      </c>
    </row>
    <row r="102">
      <c r="A102" t="n">
        <v>1291277</v>
      </c>
      <c r="B102" t="n">
        <v>2.16701</v>
      </c>
      <c r="C102" t="n">
        <v>1.84009</v>
      </c>
      <c r="D102" t="n">
        <v>0.889209</v>
      </c>
    </row>
    <row r="103">
      <c r="A103" t="n">
        <v>1355792</v>
      </c>
      <c r="B103" t="n">
        <v>2.27524</v>
      </c>
      <c r="C103" t="n">
        <v>2.03528</v>
      </c>
      <c r="D103" t="n">
        <v>0.962005</v>
      </c>
    </row>
    <row r="104">
      <c r="A104" t="n">
        <v>1423532</v>
      </c>
      <c r="B104" t="n">
        <v>2.45406</v>
      </c>
      <c r="C104" t="n">
        <v>2.12993</v>
      </c>
      <c r="D104" t="n">
        <v>1.01224</v>
      </c>
    </row>
    <row r="105">
      <c r="A105" t="n">
        <v>1494659</v>
      </c>
      <c r="B105" t="n">
        <v>2.56231</v>
      </c>
      <c r="C105" t="n">
        <v>2.27456</v>
      </c>
      <c r="D105" t="n">
        <v>1.0865</v>
      </c>
    </row>
    <row r="106">
      <c r="A106" t="n">
        <v>1569342</v>
      </c>
      <c r="B106" t="n">
        <v>2.6999</v>
      </c>
      <c r="C106" t="n">
        <v>2.40983</v>
      </c>
      <c r="D106" t="n">
        <v>1.12731</v>
      </c>
    </row>
    <row r="107">
      <c r="A107" t="n">
        <v>1647759</v>
      </c>
      <c r="B107" t="n">
        <v>2.84364</v>
      </c>
      <c r="C107" t="n">
        <v>2.54948</v>
      </c>
      <c r="D107" t="n">
        <v>1.19304</v>
      </c>
    </row>
    <row r="108">
      <c r="A108" t="n">
        <v>1730096</v>
      </c>
      <c r="B108" t="n">
        <v>2.98128</v>
      </c>
      <c r="C108" t="n">
        <v>2.7132</v>
      </c>
      <c r="D108" t="n">
        <v>1.2672</v>
      </c>
    </row>
    <row r="109">
      <c r="A109" t="n">
        <v>1816549</v>
      </c>
      <c r="B109" t="n">
        <v>3.12088</v>
      </c>
      <c r="C109" t="n">
        <v>2.8814</v>
      </c>
      <c r="D109" t="n">
        <v>1.32747</v>
      </c>
    </row>
    <row r="110">
      <c r="A110" t="n">
        <v>1907324</v>
      </c>
      <c r="B110" t="n">
        <v>3.2748</v>
      </c>
      <c r="C110" t="n">
        <v>3.0485</v>
      </c>
      <c r="D110" t="n">
        <v>1.40439</v>
      </c>
    </row>
    <row r="111">
      <c r="A111" t="n">
        <v>2002637</v>
      </c>
      <c r="B111" t="n">
        <v>3.44297</v>
      </c>
      <c r="C111" t="n">
        <v>1.92349</v>
      </c>
      <c r="D111" t="n">
        <v>1.11856</v>
      </c>
    </row>
    <row r="112">
      <c r="A112" t="n">
        <v>2102715</v>
      </c>
      <c r="B112" t="n">
        <v>3.64036</v>
      </c>
      <c r="C112" t="n">
        <v>2.02107</v>
      </c>
      <c r="D112" t="n">
        <v>1.16853</v>
      </c>
    </row>
    <row r="113">
      <c r="A113" t="n">
        <v>2207796</v>
      </c>
      <c r="B113" t="n">
        <v>3.83781</v>
      </c>
      <c r="C113" t="n">
        <v>2.11804</v>
      </c>
      <c r="D113" t="n">
        <v>1.19313</v>
      </c>
    </row>
    <row r="114">
      <c r="A114" t="n">
        <v>2318131</v>
      </c>
      <c r="B114" t="n">
        <v>2.60076</v>
      </c>
      <c r="C114" t="n">
        <v>2.21457</v>
      </c>
      <c r="D114" t="n">
        <v>1.24006</v>
      </c>
    </row>
    <row r="115">
      <c r="A115" t="n">
        <v>2433982</v>
      </c>
      <c r="B115" t="n">
        <v>2.69429</v>
      </c>
      <c r="C115" t="n">
        <v>2.31699</v>
      </c>
      <c r="D115" t="n">
        <v>1.30387</v>
      </c>
    </row>
    <row r="116">
      <c r="A116" t="n">
        <v>2555625</v>
      </c>
      <c r="B116" t="n">
        <v>2.79558</v>
      </c>
      <c r="C116" t="n">
        <v>2.42547</v>
      </c>
      <c r="D116" t="n">
        <v>1.32974</v>
      </c>
    </row>
    <row r="117">
      <c r="A117" t="n">
        <v>2683350</v>
      </c>
      <c r="B117" t="n">
        <v>2.89794</v>
      </c>
      <c r="C117" t="n">
        <v>2.55172</v>
      </c>
      <c r="D117" t="n">
        <v>1.39731</v>
      </c>
    </row>
    <row r="118">
      <c r="A118" t="n">
        <v>2817461</v>
      </c>
      <c r="B118" t="n">
        <v>3.01392</v>
      </c>
      <c r="C118" t="n">
        <v>2.69148</v>
      </c>
      <c r="D118" t="n">
        <v>1.43627</v>
      </c>
    </row>
    <row r="119">
      <c r="A119" t="n">
        <v>2958277</v>
      </c>
      <c r="B119" t="n">
        <v>3.12407</v>
      </c>
      <c r="C119" t="n">
        <v>2.82099</v>
      </c>
      <c r="D119" t="n">
        <v>1.5027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2014-01-16T18:53:17Z</dcterms:modified>
  <cp:lastModifiedBy>JOAQUIN M. LOPEZ MUÑOZ</cp:lastModifiedBy>
</cp:coreProperties>
</file>