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0.352524</v>
      </c>
      <c r="C2" t="n">
        <v>0.22791</v>
      </c>
      <c r="D2" t="n">
        <v>0.223705</v>
      </c>
    </row>
    <row r="3">
      <c r="A3" t="n">
        <v>10500</v>
      </c>
      <c r="B3" t="n">
        <v>0.260123</v>
      </c>
      <c r="C3" t="n">
        <v>0.22861</v>
      </c>
      <c r="D3" t="n">
        <v>0.226815</v>
      </c>
    </row>
    <row r="4">
      <c r="A4" t="n">
        <v>11025</v>
      </c>
      <c r="B4" t="n">
        <v>0.267877</v>
      </c>
      <c r="C4" t="n">
        <v>0.233485</v>
      </c>
      <c r="D4" t="n">
        <v>0.230866</v>
      </c>
    </row>
    <row r="5">
      <c r="A5" t="n">
        <v>11576</v>
      </c>
      <c r="B5" t="n">
        <v>0.275606</v>
      </c>
      <c r="C5" t="n">
        <v>0.238395</v>
      </c>
      <c r="D5" t="n">
        <v>0.237544</v>
      </c>
    </row>
    <row r="6">
      <c r="A6" t="n">
        <v>12154</v>
      </c>
      <c r="B6" t="n">
        <v>0.285435</v>
      </c>
      <c r="C6" t="n">
        <v>0.243709</v>
      </c>
      <c r="D6" t="n">
        <v>0.243086</v>
      </c>
    </row>
    <row r="7">
      <c r="A7" t="n">
        <v>12760</v>
      </c>
      <c r="B7" t="n">
        <v>0.295908</v>
      </c>
      <c r="C7" t="n">
        <v>0.202129</v>
      </c>
      <c r="D7" t="n">
        <v>0.201791</v>
      </c>
    </row>
    <row r="8">
      <c r="A8" t="n">
        <v>13396</v>
      </c>
      <c r="B8" t="n">
        <v>0.303208</v>
      </c>
      <c r="C8" t="n">
        <v>0.208085</v>
      </c>
      <c r="D8" t="n">
        <v>0.209577</v>
      </c>
    </row>
    <row r="9">
      <c r="A9" t="n">
        <v>14063</v>
      </c>
      <c r="B9" t="n">
        <v>0.311963</v>
      </c>
      <c r="C9" t="n">
        <v>0.214552</v>
      </c>
      <c r="D9" t="n">
        <v>0.214545</v>
      </c>
    </row>
    <row r="10">
      <c r="A10" t="n">
        <v>14763</v>
      </c>
      <c r="B10" t="n">
        <v>0.321406</v>
      </c>
      <c r="C10" t="n">
        <v>0.220127</v>
      </c>
      <c r="D10" t="n">
        <v>0.22048</v>
      </c>
    </row>
    <row r="11">
      <c r="A11" t="n">
        <v>15498</v>
      </c>
      <c r="B11" t="n">
        <v>0.332273</v>
      </c>
      <c r="C11" t="n">
        <v>0.225537</v>
      </c>
      <c r="D11" t="n">
        <v>0.22637</v>
      </c>
    </row>
    <row r="12">
      <c r="A12" t="n">
        <v>16269</v>
      </c>
      <c r="B12" t="n">
        <v>0.342767</v>
      </c>
      <c r="C12" t="n">
        <v>0.231689</v>
      </c>
      <c r="D12" t="n">
        <v>0.235168</v>
      </c>
    </row>
    <row r="13">
      <c r="A13" t="n">
        <v>17078</v>
      </c>
      <c r="B13" t="n">
        <v>0.351111</v>
      </c>
      <c r="C13" t="n">
        <v>0.236285</v>
      </c>
      <c r="D13" t="n">
        <v>0.241388</v>
      </c>
    </row>
    <row r="14">
      <c r="A14" t="n">
        <v>17927</v>
      </c>
      <c r="B14" t="n">
        <v>0.360437</v>
      </c>
      <c r="C14" t="n">
        <v>0.241337</v>
      </c>
      <c r="D14" t="n">
        <v>0.246953</v>
      </c>
    </row>
    <row r="15">
      <c r="A15" t="n">
        <v>18818</v>
      </c>
      <c r="B15" t="n">
        <v>0.371144</v>
      </c>
      <c r="C15" t="n">
        <v>0.246715</v>
      </c>
      <c r="D15" t="n">
        <v>0.252415</v>
      </c>
    </row>
    <row r="16">
      <c r="A16" t="n">
        <v>19753</v>
      </c>
      <c r="B16" t="n">
        <v>0.381378</v>
      </c>
      <c r="C16" t="n">
        <v>0.251833</v>
      </c>
      <c r="D16" t="n">
        <v>0.258942</v>
      </c>
    </row>
    <row r="17">
      <c r="A17" t="n">
        <v>20734</v>
      </c>
      <c r="B17" t="n">
        <v>0.393282</v>
      </c>
      <c r="C17" t="n">
        <v>0.258235</v>
      </c>
      <c r="D17" t="n">
        <v>0.265281</v>
      </c>
    </row>
    <row r="18">
      <c r="A18" t="n">
        <v>21764</v>
      </c>
      <c r="B18" t="n">
        <v>0.294361</v>
      </c>
      <c r="C18" t="n">
        <v>0.261347</v>
      </c>
      <c r="D18" t="n">
        <v>0.268266</v>
      </c>
    </row>
    <row r="19">
      <c r="A19" t="n">
        <v>22845</v>
      </c>
      <c r="B19" t="n">
        <v>0.303362</v>
      </c>
      <c r="C19" t="n">
        <v>0.266368</v>
      </c>
      <c r="D19" t="n">
        <v>0.275422</v>
      </c>
    </row>
    <row r="20">
      <c r="A20" t="n">
        <v>23980</v>
      </c>
      <c r="B20" t="n">
        <v>0.312761</v>
      </c>
      <c r="C20" t="n">
        <v>0.273851</v>
      </c>
      <c r="D20" t="n">
        <v>0.28249</v>
      </c>
    </row>
    <row r="21">
      <c r="A21" t="n">
        <v>25171</v>
      </c>
      <c r="B21" t="n">
        <v>0.322619</v>
      </c>
      <c r="C21" t="n">
        <v>0.219232</v>
      </c>
      <c r="D21" t="n">
        <v>0.22225</v>
      </c>
    </row>
    <row r="22">
      <c r="A22" t="n">
        <v>26421</v>
      </c>
      <c r="B22" t="n">
        <v>0.332306</v>
      </c>
      <c r="C22" t="n">
        <v>0.226359</v>
      </c>
      <c r="D22" t="n">
        <v>0.230418</v>
      </c>
    </row>
    <row r="23">
      <c r="A23" t="n">
        <v>27733</v>
      </c>
      <c r="B23" t="n">
        <v>0.342427</v>
      </c>
      <c r="C23" t="n">
        <v>0.23296</v>
      </c>
      <c r="D23" t="n">
        <v>0.237192</v>
      </c>
    </row>
    <row r="24">
      <c r="A24" t="n">
        <v>29110</v>
      </c>
      <c r="B24" t="n">
        <v>0.350198</v>
      </c>
      <c r="C24" t="n">
        <v>0.23767</v>
      </c>
      <c r="D24" t="n">
        <v>0.24215</v>
      </c>
    </row>
    <row r="25">
      <c r="A25" t="n">
        <v>30555</v>
      </c>
      <c r="B25" t="n">
        <v>0.359219</v>
      </c>
      <c r="C25" t="n">
        <v>0.243488</v>
      </c>
      <c r="D25" t="n">
        <v>0.248531</v>
      </c>
    </row>
    <row r="26">
      <c r="A26" t="n">
        <v>32072</v>
      </c>
      <c r="B26" t="n">
        <v>0.368599</v>
      </c>
      <c r="C26" t="n">
        <v>0.250086</v>
      </c>
      <c r="D26" t="n">
        <v>0.255313</v>
      </c>
    </row>
    <row r="27">
      <c r="A27" t="n">
        <v>33664</v>
      </c>
      <c r="B27" t="n">
        <v>0.37781</v>
      </c>
      <c r="C27" t="n">
        <v>0.256067</v>
      </c>
      <c r="D27" t="n">
        <v>0.261707</v>
      </c>
    </row>
    <row r="28">
      <c r="A28" t="n">
        <v>35335</v>
      </c>
      <c r="B28" t="n">
        <v>0.386634</v>
      </c>
      <c r="C28" t="n">
        <v>0.261785</v>
      </c>
      <c r="D28" t="n">
        <v>0.267619</v>
      </c>
    </row>
    <row r="29">
      <c r="A29" t="n">
        <v>37089</v>
      </c>
      <c r="B29" t="n">
        <v>0.39728</v>
      </c>
      <c r="C29" t="n">
        <v>0.267364</v>
      </c>
      <c r="D29" t="n">
        <v>0.27427</v>
      </c>
    </row>
    <row r="30">
      <c r="A30" t="n">
        <v>38930</v>
      </c>
      <c r="B30" t="n">
        <v>0.406224</v>
      </c>
      <c r="C30" t="n">
        <v>0.272355</v>
      </c>
      <c r="D30" t="n">
        <v>0.280098</v>
      </c>
    </row>
    <row r="31">
      <c r="A31" t="n">
        <v>40863</v>
      </c>
      <c r="B31" t="n">
        <v>0.41483</v>
      </c>
      <c r="C31" t="n">
        <v>0.277259</v>
      </c>
      <c r="D31" t="n">
        <v>0.285885</v>
      </c>
    </row>
    <row r="32">
      <c r="A32" t="n">
        <v>42892</v>
      </c>
      <c r="B32" t="n">
        <v>0.301473</v>
      </c>
      <c r="C32" t="n">
        <v>0.283349</v>
      </c>
      <c r="D32" t="n">
        <v>0.291977</v>
      </c>
    </row>
    <row r="33">
      <c r="A33" t="n">
        <v>45022</v>
      </c>
      <c r="B33" t="n">
        <v>0.310875</v>
      </c>
      <c r="C33" t="n">
        <v>0.288466</v>
      </c>
      <c r="D33" t="n">
        <v>0.297361</v>
      </c>
    </row>
    <row r="34">
      <c r="A34" t="n">
        <v>47258</v>
      </c>
      <c r="B34" t="n">
        <v>0.319765</v>
      </c>
      <c r="C34" t="n">
        <v>0.293042</v>
      </c>
      <c r="D34" t="n">
        <v>0.303067</v>
      </c>
    </row>
    <row r="35">
      <c r="A35" t="n">
        <v>49605</v>
      </c>
      <c r="B35" t="n">
        <v>0.329199</v>
      </c>
      <c r="C35" t="n">
        <v>0.231782</v>
      </c>
      <c r="D35" t="n">
        <v>0.230578</v>
      </c>
    </row>
    <row r="36">
      <c r="A36" t="n">
        <v>52069</v>
      </c>
      <c r="B36" t="n">
        <v>0.338732</v>
      </c>
      <c r="C36" t="n">
        <v>0.237703</v>
      </c>
      <c r="D36" t="n">
        <v>0.23659</v>
      </c>
    </row>
    <row r="37">
      <c r="A37" t="n">
        <v>54656</v>
      </c>
      <c r="B37" t="n">
        <v>0.347922</v>
      </c>
      <c r="C37" t="n">
        <v>0.243127</v>
      </c>
      <c r="D37" t="n">
        <v>0.242733</v>
      </c>
    </row>
    <row r="38">
      <c r="A38" t="n">
        <v>57372</v>
      </c>
      <c r="B38" t="n">
        <v>0.356507</v>
      </c>
      <c r="C38" t="n">
        <v>0.248556</v>
      </c>
      <c r="D38" t="n">
        <v>0.248945</v>
      </c>
    </row>
    <row r="39">
      <c r="A39" t="n">
        <v>60223</v>
      </c>
      <c r="B39" t="n">
        <v>0.366997</v>
      </c>
      <c r="C39" t="n">
        <v>0.254008</v>
      </c>
      <c r="D39" t="n">
        <v>0.255439</v>
      </c>
    </row>
    <row r="40">
      <c r="A40" t="n">
        <v>63216</v>
      </c>
      <c r="B40" t="n">
        <v>0.37603</v>
      </c>
      <c r="C40" t="n">
        <v>0.260317</v>
      </c>
      <c r="D40" t="n">
        <v>0.261401</v>
      </c>
    </row>
    <row r="41">
      <c r="A41" t="n">
        <v>66358</v>
      </c>
      <c r="B41" t="n">
        <v>0.383591</v>
      </c>
      <c r="C41" t="n">
        <v>0.266466</v>
      </c>
      <c r="D41" t="n">
        <v>0.267734</v>
      </c>
    </row>
    <row r="42">
      <c r="A42" t="n">
        <v>69657</v>
      </c>
      <c r="B42" t="n">
        <v>0.392712</v>
      </c>
      <c r="C42" t="n">
        <v>0.271389</v>
      </c>
      <c r="D42" t="n">
        <v>0.273314</v>
      </c>
    </row>
    <row r="43">
      <c r="A43" t="n">
        <v>73120</v>
      </c>
      <c r="B43" t="n">
        <v>0.402165</v>
      </c>
      <c r="C43" t="n">
        <v>0.277326</v>
      </c>
      <c r="D43" t="n">
        <v>0.280153</v>
      </c>
    </row>
    <row r="44">
      <c r="A44" t="n">
        <v>76756</v>
      </c>
      <c r="B44" t="n">
        <v>0.412036</v>
      </c>
      <c r="C44" t="n">
        <v>0.282909</v>
      </c>
      <c r="D44" t="n">
        <v>0.286454</v>
      </c>
    </row>
    <row r="45">
      <c r="A45" t="n">
        <v>80573</v>
      </c>
      <c r="B45" t="n">
        <v>0.420858</v>
      </c>
      <c r="C45" t="n">
        <v>0.287586</v>
      </c>
      <c r="D45" t="n">
        <v>0.292298</v>
      </c>
    </row>
    <row r="46">
      <c r="A46" t="n">
        <v>84580</v>
      </c>
      <c r="B46" t="n">
        <v>0.432593</v>
      </c>
      <c r="C46" t="n">
        <v>0.291981</v>
      </c>
      <c r="D46" t="n">
        <v>0.297507</v>
      </c>
    </row>
    <row r="47">
      <c r="A47" t="n">
        <v>88787</v>
      </c>
      <c r="B47" t="n">
        <v>0.31016</v>
      </c>
      <c r="C47" t="n">
        <v>0.296431</v>
      </c>
      <c r="D47" t="n">
        <v>0.30293</v>
      </c>
    </row>
    <row r="48">
      <c r="A48" t="n">
        <v>93204</v>
      </c>
      <c r="B48" t="n">
        <v>0.31791</v>
      </c>
      <c r="C48" t="n">
        <v>0.302611</v>
      </c>
      <c r="D48" t="n">
        <v>0.309604</v>
      </c>
    </row>
    <row r="49">
      <c r="A49" t="n">
        <v>97841</v>
      </c>
      <c r="B49" t="n">
        <v>0.327845</v>
      </c>
      <c r="C49" t="n">
        <v>0.306633</v>
      </c>
      <c r="D49" t="n">
        <v>0.318473</v>
      </c>
    </row>
    <row r="50">
      <c r="A50" t="n">
        <v>102709</v>
      </c>
      <c r="B50" t="n">
        <v>0.336752</v>
      </c>
      <c r="C50" t="n">
        <v>0.240464</v>
      </c>
      <c r="D50" t="n">
        <v>0.23563</v>
      </c>
    </row>
    <row r="51">
      <c r="A51" t="n">
        <v>107820</v>
      </c>
      <c r="B51" t="n">
        <v>0.346555</v>
      </c>
      <c r="C51" t="n">
        <v>0.246577</v>
      </c>
      <c r="D51" t="n">
        <v>0.243928</v>
      </c>
    </row>
    <row r="52">
      <c r="A52" t="n">
        <v>113186</v>
      </c>
      <c r="B52" t="n">
        <v>0.355856</v>
      </c>
      <c r="C52" t="n">
        <v>0.252824</v>
      </c>
      <c r="D52" t="n">
        <v>0.251348</v>
      </c>
    </row>
    <row r="53">
      <c r="A53" t="n">
        <v>118820</v>
      </c>
      <c r="B53" t="n">
        <v>0.364939</v>
      </c>
      <c r="C53" t="n">
        <v>0.258966</v>
      </c>
      <c r="D53" t="n">
        <v>0.258025</v>
      </c>
    </row>
    <row r="54">
      <c r="A54" t="n">
        <v>124735</v>
      </c>
      <c r="B54" t="n">
        <v>0.373632</v>
      </c>
      <c r="C54" t="n">
        <v>0.265026</v>
      </c>
      <c r="D54" t="n">
        <v>0.2641</v>
      </c>
    </row>
    <row r="55">
      <c r="A55" t="n">
        <v>130945</v>
      </c>
      <c r="B55" t="n">
        <v>0.38349</v>
      </c>
      <c r="C55" t="n">
        <v>0.271504</v>
      </c>
      <c r="D55" t="n">
        <v>0.270902</v>
      </c>
    </row>
    <row r="56">
      <c r="A56" t="n">
        <v>137465</v>
      </c>
      <c r="B56" t="n">
        <v>0.393962</v>
      </c>
      <c r="C56" t="n">
        <v>0.277301</v>
      </c>
      <c r="D56" t="n">
        <v>0.277176</v>
      </c>
    </row>
    <row r="57">
      <c r="A57" t="n">
        <v>144311</v>
      </c>
      <c r="B57" t="n">
        <v>0.403381</v>
      </c>
      <c r="C57" t="n">
        <v>0.282427</v>
      </c>
      <c r="D57" t="n">
        <v>0.283223</v>
      </c>
    </row>
    <row r="58">
      <c r="A58" t="n">
        <v>151499</v>
      </c>
      <c r="B58" t="n">
        <v>0.412666</v>
      </c>
      <c r="C58" t="n">
        <v>0.287588</v>
      </c>
      <c r="D58" t="n">
        <v>0.28905</v>
      </c>
    </row>
    <row r="59">
      <c r="A59" t="n">
        <v>159046</v>
      </c>
      <c r="B59" t="n">
        <v>0.421819</v>
      </c>
      <c r="C59" t="n">
        <v>0.292558</v>
      </c>
      <c r="D59" t="n">
        <v>0.295005</v>
      </c>
    </row>
    <row r="60">
      <c r="A60" t="n">
        <v>166970</v>
      </c>
      <c r="B60" t="n">
        <v>0.432612</v>
      </c>
      <c r="C60" t="n">
        <v>0.297388</v>
      </c>
      <c r="D60" t="n">
        <v>0.301131</v>
      </c>
    </row>
    <row r="61">
      <c r="A61" t="n">
        <v>175290</v>
      </c>
      <c r="B61" t="n">
        <v>0.313786</v>
      </c>
      <c r="C61" t="n">
        <v>0.302193</v>
      </c>
      <c r="D61" t="n">
        <v>0.306823</v>
      </c>
    </row>
    <row r="62">
      <c r="A62" t="n">
        <v>184026</v>
      </c>
      <c r="B62" t="n">
        <v>0.326014</v>
      </c>
      <c r="C62" t="n">
        <v>0.306994</v>
      </c>
      <c r="D62" t="n">
        <v>0.313081</v>
      </c>
    </row>
    <row r="63">
      <c r="A63" t="n">
        <v>193198</v>
      </c>
      <c r="B63" t="n">
        <v>0.336893</v>
      </c>
      <c r="C63" t="n">
        <v>0.31405</v>
      </c>
      <c r="D63" t="n">
        <v>0.320584</v>
      </c>
    </row>
    <row r="64">
      <c r="A64" t="n">
        <v>202828</v>
      </c>
      <c r="B64" t="n">
        <v>0.347698</v>
      </c>
      <c r="C64" t="n">
        <v>0.249271</v>
      </c>
      <c r="D64" t="n">
        <v>0.249666</v>
      </c>
    </row>
    <row r="65">
      <c r="A65" t="n">
        <v>212939</v>
      </c>
      <c r="B65" t="n">
        <v>0.357739</v>
      </c>
      <c r="C65" t="n">
        <v>0.258294</v>
      </c>
      <c r="D65" t="n">
        <v>0.25798</v>
      </c>
    </row>
    <row r="66">
      <c r="A66" t="n">
        <v>223555</v>
      </c>
      <c r="B66" t="n">
        <v>0.369517</v>
      </c>
      <c r="C66" t="n">
        <v>0.266854</v>
      </c>
      <c r="D66" t="n">
        <v>0.266364</v>
      </c>
    </row>
    <row r="67">
      <c r="A67" t="n">
        <v>234701</v>
      </c>
      <c r="B67" t="n">
        <v>0.380727</v>
      </c>
      <c r="C67" t="n">
        <v>0.273933</v>
      </c>
      <c r="D67" t="n">
        <v>0.274878</v>
      </c>
    </row>
    <row r="68">
      <c r="A68" t="n">
        <v>246404</v>
      </c>
      <c r="B68" t="n">
        <v>0.392391</v>
      </c>
      <c r="C68" t="n">
        <v>0.283803</v>
      </c>
      <c r="D68" t="n">
        <v>0.283734</v>
      </c>
    </row>
    <row r="69">
      <c r="A69" t="n">
        <v>258692</v>
      </c>
      <c r="B69" t="n">
        <v>0.405082</v>
      </c>
      <c r="C69" t="n">
        <v>0.294004</v>
      </c>
      <c r="D69" t="n">
        <v>0.292886</v>
      </c>
    </row>
    <row r="70">
      <c r="A70" t="n">
        <v>271594</v>
      </c>
      <c r="B70" t="n">
        <v>0.419446</v>
      </c>
      <c r="C70" t="n">
        <v>0.301993</v>
      </c>
      <c r="D70" t="n">
        <v>0.304149</v>
      </c>
    </row>
    <row r="71">
      <c r="A71" t="n">
        <v>285141</v>
      </c>
      <c r="B71" t="n">
        <v>0.43859</v>
      </c>
      <c r="C71" t="n">
        <v>0.311019</v>
      </c>
      <c r="D71" t="n">
        <v>0.314105</v>
      </c>
    </row>
    <row r="72">
      <c r="A72" t="n">
        <v>299365</v>
      </c>
      <c r="B72" t="n">
        <v>0.453433</v>
      </c>
      <c r="C72" t="n">
        <v>0.321102</v>
      </c>
      <c r="D72" t="n">
        <v>0.324985</v>
      </c>
    </row>
    <row r="73">
      <c r="A73" t="n">
        <v>314300</v>
      </c>
      <c r="B73" t="n">
        <v>0.473203</v>
      </c>
      <c r="C73" t="n">
        <v>0.333584</v>
      </c>
      <c r="D73" t="n">
        <v>0.337765</v>
      </c>
    </row>
    <row r="74">
      <c r="A74" t="n">
        <v>329981</v>
      </c>
      <c r="B74" t="n">
        <v>0.493807</v>
      </c>
      <c r="C74" t="n">
        <v>0.346368</v>
      </c>
      <c r="D74" t="n">
        <v>0.352203</v>
      </c>
    </row>
    <row r="75">
      <c r="A75" t="n">
        <v>346446</v>
      </c>
      <c r="B75" t="n">
        <v>0.517029</v>
      </c>
      <c r="C75" t="n">
        <v>0.363439</v>
      </c>
      <c r="D75" t="n">
        <v>0.369589</v>
      </c>
    </row>
    <row r="76">
      <c r="A76" t="n">
        <v>363734</v>
      </c>
      <c r="B76" t="n">
        <v>0.486542</v>
      </c>
      <c r="C76" t="n">
        <v>0.381763</v>
      </c>
      <c r="D76" t="n">
        <v>0.390087</v>
      </c>
    </row>
    <row r="77">
      <c r="A77" t="n">
        <v>381886</v>
      </c>
      <c r="B77" t="n">
        <v>0.513597</v>
      </c>
      <c r="C77" t="n">
        <v>0.401674</v>
      </c>
      <c r="D77" t="n">
        <v>0.410054</v>
      </c>
    </row>
    <row r="78">
      <c r="A78" t="n">
        <v>400945</v>
      </c>
      <c r="B78" t="n">
        <v>0.544232</v>
      </c>
      <c r="C78" t="n">
        <v>0.375905</v>
      </c>
      <c r="D78" t="n">
        <v>0.375233</v>
      </c>
    </row>
    <row r="79">
      <c r="A79" t="n">
        <v>420956</v>
      </c>
      <c r="B79" t="n">
        <v>0.5760960000000001</v>
      </c>
      <c r="C79" t="n">
        <v>0.398431</v>
      </c>
      <c r="D79" t="n">
        <v>0.401244</v>
      </c>
    </row>
    <row r="80">
      <c r="A80" t="n">
        <v>441967</v>
      </c>
      <c r="B80" t="n">
        <v>0.609522</v>
      </c>
      <c r="C80" t="n">
        <v>0.432446</v>
      </c>
      <c r="D80" t="n">
        <v>0.424523</v>
      </c>
    </row>
    <row r="81">
      <c r="A81" t="n">
        <v>464028</v>
      </c>
      <c r="B81" t="n">
        <v>0.644706</v>
      </c>
      <c r="C81" t="n">
        <v>0.44844</v>
      </c>
      <c r="D81" t="n">
        <v>0.446313</v>
      </c>
    </row>
    <row r="82">
      <c r="A82" t="n">
        <v>487192</v>
      </c>
      <c r="B82" t="n">
        <v>0.680438</v>
      </c>
      <c r="C82" t="n">
        <v>0.472342</v>
      </c>
      <c r="D82" t="n">
        <v>0.470363</v>
      </c>
    </row>
    <row r="83">
      <c r="A83" t="n">
        <v>511514</v>
      </c>
      <c r="B83" t="n">
        <v>0.717492</v>
      </c>
      <c r="C83" t="n">
        <v>0.497449</v>
      </c>
      <c r="D83" t="n">
        <v>0.495873</v>
      </c>
    </row>
    <row r="84">
      <c r="A84" t="n">
        <v>537052</v>
      </c>
      <c r="B84" t="n">
        <v>0.748968</v>
      </c>
      <c r="C84" t="n">
        <v>0.5288</v>
      </c>
      <c r="D84" t="n">
        <v>0.519657</v>
      </c>
    </row>
    <row r="85">
      <c r="A85" t="n">
        <v>563866</v>
      </c>
      <c r="B85" t="n">
        <v>0.786721</v>
      </c>
      <c r="C85" t="n">
        <v>0.558108</v>
      </c>
      <c r="D85" t="n">
        <v>0.545421</v>
      </c>
    </row>
    <row r="86">
      <c r="A86" t="n">
        <v>592020</v>
      </c>
      <c r="B86" t="n">
        <v>0.827608</v>
      </c>
      <c r="C86" t="n">
        <v>0.587435</v>
      </c>
      <c r="D86" t="n">
        <v>0.571762</v>
      </c>
    </row>
    <row r="87">
      <c r="A87" t="n">
        <v>621581</v>
      </c>
      <c r="B87" t="n">
        <v>0.8690059999999999</v>
      </c>
      <c r="C87" t="n">
        <v>0.617143</v>
      </c>
      <c r="D87" t="n">
        <v>0.5973039999999999</v>
      </c>
    </row>
    <row r="88">
      <c r="A88" t="n">
        <v>652620</v>
      </c>
      <c r="B88" t="n">
        <v>0.910396</v>
      </c>
      <c r="C88" t="n">
        <v>0.646585</v>
      </c>
      <c r="D88" t="n">
        <v>0.631726</v>
      </c>
    </row>
    <row r="89">
      <c r="A89" t="n">
        <v>685210</v>
      </c>
      <c r="B89" t="n">
        <v>0.955187</v>
      </c>
      <c r="C89" t="n">
        <v>0.67813</v>
      </c>
      <c r="D89" t="n">
        <v>0.661199</v>
      </c>
    </row>
    <row r="90">
      <c r="A90" t="n">
        <v>719429</v>
      </c>
      <c r="B90" t="n">
        <v>0.862873</v>
      </c>
      <c r="C90" t="n">
        <v>0.710962</v>
      </c>
      <c r="D90" t="n">
        <v>0.680436</v>
      </c>
    </row>
    <row r="91">
      <c r="A91" t="n">
        <v>755358</v>
      </c>
      <c r="B91" t="n">
        <v>0.892186</v>
      </c>
      <c r="C91" t="n">
        <v>0.745201</v>
      </c>
      <c r="D91" t="n">
        <v>0.708803</v>
      </c>
    </row>
    <row r="92">
      <c r="A92" t="n">
        <v>793083</v>
      </c>
      <c r="B92" t="n">
        <v>0.921938</v>
      </c>
      <c r="C92" t="n">
        <v>0.656887</v>
      </c>
      <c r="D92" t="n">
        <v>0.631365</v>
      </c>
    </row>
    <row r="93">
      <c r="A93" t="n">
        <v>832694</v>
      </c>
      <c r="B93" t="n">
        <v>0.9499300000000001</v>
      </c>
      <c r="C93" t="n">
        <v>0.679738</v>
      </c>
      <c r="D93" t="n">
        <v>0.656869</v>
      </c>
    </row>
    <row r="94">
      <c r="A94" t="n">
        <v>874285</v>
      </c>
      <c r="B94" t="n">
        <v>0.9780799999999999</v>
      </c>
      <c r="C94" t="n">
        <v>0.702577</v>
      </c>
      <c r="D94" t="n">
        <v>0.671237</v>
      </c>
    </row>
    <row r="95">
      <c r="A95" t="n">
        <v>917955</v>
      </c>
      <c r="B95" t="n">
        <v>1.00869</v>
      </c>
      <c r="C95" t="n">
        <v>0.725725</v>
      </c>
      <c r="D95" t="n">
        <v>0.707928</v>
      </c>
    </row>
    <row r="96">
      <c r="A96" t="n">
        <v>963808</v>
      </c>
      <c r="B96" t="n">
        <v>1.03764</v>
      </c>
      <c r="C96" t="n">
        <v>0.750161</v>
      </c>
      <c r="D96" t="n">
        <v>0.7313809999999999</v>
      </c>
    </row>
    <row r="97">
      <c r="A97" t="n">
        <v>1011953</v>
      </c>
      <c r="B97" t="n">
        <v>1.06474</v>
      </c>
      <c r="C97" t="n">
        <v>0.774133</v>
      </c>
      <c r="D97" t="n">
        <v>0.757331</v>
      </c>
    </row>
    <row r="98">
      <c r="A98" t="n">
        <v>1062505</v>
      </c>
      <c r="B98" t="n">
        <v>1.09685</v>
      </c>
      <c r="C98" t="n">
        <v>0.800302</v>
      </c>
      <c r="D98" t="n">
        <v>0.781176</v>
      </c>
    </row>
    <row r="99">
      <c r="A99" t="n">
        <v>1115584</v>
      </c>
      <c r="B99" t="n">
        <v>1.13291</v>
      </c>
      <c r="C99" t="n">
        <v>0.8250999999999999</v>
      </c>
      <c r="D99" t="n">
        <v>0.805644</v>
      </c>
    </row>
    <row r="100">
      <c r="A100" t="n">
        <v>1171316</v>
      </c>
      <c r="B100" t="n">
        <v>1.1641</v>
      </c>
      <c r="C100" t="n">
        <v>0.851699</v>
      </c>
      <c r="D100" t="n">
        <v>0.830132</v>
      </c>
    </row>
    <row r="101">
      <c r="A101" t="n">
        <v>1229834</v>
      </c>
      <c r="B101" t="n">
        <v>1.1908</v>
      </c>
      <c r="C101" t="n">
        <v>0.878341</v>
      </c>
      <c r="D101" t="n">
        <v>0.8554850000000001</v>
      </c>
    </row>
    <row r="102">
      <c r="A102" t="n">
        <v>1291277</v>
      </c>
      <c r="B102" t="n">
        <v>1.22602</v>
      </c>
      <c r="C102" t="n">
        <v>0.907492</v>
      </c>
      <c r="D102" t="n">
        <v>0.883971</v>
      </c>
    </row>
    <row r="103">
      <c r="A103" t="n">
        <v>1355792</v>
      </c>
      <c r="B103" t="n">
        <v>1.26186</v>
      </c>
      <c r="C103" t="n">
        <v>0.937433</v>
      </c>
      <c r="D103" t="n">
        <v>0.911427</v>
      </c>
    </row>
    <row r="104">
      <c r="A104" t="n">
        <v>1423532</v>
      </c>
      <c r="B104" t="n">
        <v>1.30229</v>
      </c>
      <c r="C104" t="n">
        <v>0.968023</v>
      </c>
      <c r="D104" t="n">
        <v>0.939157</v>
      </c>
    </row>
    <row r="105">
      <c r="A105" t="n">
        <v>1494659</v>
      </c>
      <c r="B105" t="n">
        <v>1.07519</v>
      </c>
      <c r="C105" t="n">
        <v>0.998702</v>
      </c>
      <c r="D105" t="n">
        <v>0.967286</v>
      </c>
    </row>
    <row r="106">
      <c r="A106" t="n">
        <v>1569342</v>
      </c>
      <c r="B106" t="n">
        <v>1.10237</v>
      </c>
      <c r="C106" t="n">
        <v>1.03165</v>
      </c>
      <c r="D106" t="n">
        <v>0.996628</v>
      </c>
    </row>
    <row r="107">
      <c r="A107" t="n">
        <v>1647759</v>
      </c>
      <c r="B107" t="n">
        <v>1.12846</v>
      </c>
      <c r="C107" t="n">
        <v>0.849233</v>
      </c>
      <c r="D107" t="n">
        <v>0.831097</v>
      </c>
    </row>
    <row r="108">
      <c r="A108" t="n">
        <v>1730096</v>
      </c>
      <c r="B108" t="n">
        <v>1.14411</v>
      </c>
      <c r="C108" t="n">
        <v>0.868144</v>
      </c>
      <c r="D108" t="n">
        <v>0.851774</v>
      </c>
    </row>
    <row r="109">
      <c r="A109" t="n">
        <v>1816549</v>
      </c>
      <c r="B109" t="n">
        <v>1.17498</v>
      </c>
      <c r="C109" t="n">
        <v>0.889671</v>
      </c>
      <c r="D109" t="n">
        <v>0.877468</v>
      </c>
    </row>
    <row r="110">
      <c r="A110" t="n">
        <v>1907324</v>
      </c>
      <c r="B110" t="n">
        <v>1.1994</v>
      </c>
      <c r="C110" t="n">
        <v>0.911795</v>
      </c>
      <c r="D110" t="n">
        <v>0.9001440000000001</v>
      </c>
    </row>
    <row r="111">
      <c r="A111" t="n">
        <v>2002637</v>
      </c>
      <c r="B111" t="n">
        <v>1.2255</v>
      </c>
      <c r="C111" t="n">
        <v>0.935184</v>
      </c>
      <c r="D111" t="n">
        <v>0.922174</v>
      </c>
    </row>
    <row r="112">
      <c r="A112" t="n">
        <v>2102715</v>
      </c>
      <c r="B112" t="n">
        <v>1.26287</v>
      </c>
      <c r="C112" t="n">
        <v>0.957588</v>
      </c>
      <c r="D112" t="n">
        <v>0.948698</v>
      </c>
    </row>
    <row r="113">
      <c r="A113" t="n">
        <v>2207796</v>
      </c>
      <c r="B113" t="n">
        <v>1.29173</v>
      </c>
      <c r="C113" t="n">
        <v>0.981007</v>
      </c>
      <c r="D113" t="n">
        <v>0.971852</v>
      </c>
    </row>
    <row r="114">
      <c r="A114" t="n">
        <v>2318131</v>
      </c>
      <c r="B114" t="n">
        <v>1.31739</v>
      </c>
      <c r="C114" t="n">
        <v>1.00729</v>
      </c>
      <c r="D114" t="n">
        <v>1.00621</v>
      </c>
    </row>
    <row r="115">
      <c r="A115" t="n">
        <v>2433982</v>
      </c>
      <c r="B115" t="n">
        <v>1.34937</v>
      </c>
      <c r="C115" t="n">
        <v>1.03247</v>
      </c>
      <c r="D115" t="n">
        <v>1.03494</v>
      </c>
    </row>
    <row r="116">
      <c r="A116" t="n">
        <v>2555625</v>
      </c>
      <c r="B116" t="n">
        <v>1.3821</v>
      </c>
      <c r="C116" t="n">
        <v>1.05899</v>
      </c>
      <c r="D116" t="n">
        <v>1.04787</v>
      </c>
    </row>
    <row r="117">
      <c r="A117" t="n">
        <v>2683350</v>
      </c>
      <c r="B117" t="n">
        <v>1.4176</v>
      </c>
      <c r="C117" t="n">
        <v>1.08788</v>
      </c>
      <c r="D117" t="n">
        <v>1.07368</v>
      </c>
    </row>
    <row r="118">
      <c r="A118" t="n">
        <v>2817461</v>
      </c>
      <c r="B118" t="n">
        <v>1.45321</v>
      </c>
      <c r="C118" t="n">
        <v>1.11657</v>
      </c>
      <c r="D118" t="n">
        <v>1.10704</v>
      </c>
    </row>
    <row r="119">
      <c r="A119" t="n">
        <v>2958277</v>
      </c>
      <c r="B119" t="n">
        <v>1.17177</v>
      </c>
      <c r="C119" t="n">
        <v>1.147</v>
      </c>
      <c r="D119" t="n">
        <v>1.13217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0.274556</v>
      </c>
      <c r="C2" t="n">
        <v>0.175337</v>
      </c>
      <c r="D2" t="n">
        <v>0.13995</v>
      </c>
    </row>
    <row r="3">
      <c r="A3" t="n">
        <v>10500</v>
      </c>
      <c r="B3" t="n">
        <v>0.200723</v>
      </c>
      <c r="C3" t="n">
        <v>0.17612</v>
      </c>
      <c r="D3" t="n">
        <v>0.140363</v>
      </c>
    </row>
    <row r="4">
      <c r="A4" t="n">
        <v>11025</v>
      </c>
      <c r="B4" t="n">
        <v>0.208294</v>
      </c>
      <c r="C4" t="n">
        <v>0.182916</v>
      </c>
      <c r="D4" t="n">
        <v>0.14495</v>
      </c>
    </row>
    <row r="5">
      <c r="A5" t="n">
        <v>11576</v>
      </c>
      <c r="B5" t="n">
        <v>0.219022</v>
      </c>
      <c r="C5" t="n">
        <v>0.190763</v>
      </c>
      <c r="D5" t="n">
        <v>0.148027</v>
      </c>
    </row>
    <row r="6">
      <c r="A6" t="n">
        <v>12154</v>
      </c>
      <c r="B6" t="n">
        <v>0.225068</v>
      </c>
      <c r="C6" t="n">
        <v>0.197537</v>
      </c>
      <c r="D6" t="n">
        <v>0.152434</v>
      </c>
    </row>
    <row r="7">
      <c r="A7" t="n">
        <v>12760</v>
      </c>
      <c r="B7" t="n">
        <v>0.234215</v>
      </c>
      <c r="C7" t="n">
        <v>0.163276</v>
      </c>
      <c r="D7" t="n">
        <v>0.140294</v>
      </c>
    </row>
    <row r="8">
      <c r="A8" t="n">
        <v>13396</v>
      </c>
      <c r="B8" t="n">
        <v>0.237862</v>
      </c>
      <c r="C8" t="n">
        <v>0.16363</v>
      </c>
      <c r="D8" t="n">
        <v>0.141026</v>
      </c>
    </row>
    <row r="9">
      <c r="A9" t="n">
        <v>14063</v>
      </c>
      <c r="B9" t="n">
        <v>0.245026</v>
      </c>
      <c r="C9" t="n">
        <v>0.173397</v>
      </c>
      <c r="D9" t="n">
        <v>0.140575</v>
      </c>
    </row>
    <row r="10">
      <c r="A10" t="n">
        <v>14763</v>
      </c>
      <c r="B10" t="n">
        <v>0.25527</v>
      </c>
      <c r="C10" t="n">
        <v>0.176914</v>
      </c>
      <c r="D10" t="n">
        <v>0.147296</v>
      </c>
    </row>
    <row r="11">
      <c r="A11" t="n">
        <v>15498</v>
      </c>
      <c r="B11" t="n">
        <v>0.265085</v>
      </c>
      <c r="C11" t="n">
        <v>0.182095</v>
      </c>
      <c r="D11" t="n">
        <v>0.146492</v>
      </c>
    </row>
    <row r="12">
      <c r="A12" t="n">
        <v>16269</v>
      </c>
      <c r="B12" t="n">
        <v>0.274375</v>
      </c>
      <c r="C12" t="n">
        <v>0.187388</v>
      </c>
      <c r="D12" t="n">
        <v>0.152632</v>
      </c>
    </row>
    <row r="13">
      <c r="A13" t="n">
        <v>17078</v>
      </c>
      <c r="B13" t="n">
        <v>0.280993</v>
      </c>
      <c r="C13" t="n">
        <v>0.195208</v>
      </c>
      <c r="D13" t="n">
        <v>0.15393</v>
      </c>
    </row>
    <row r="14">
      <c r="A14" t="n">
        <v>17927</v>
      </c>
      <c r="B14" t="n">
        <v>0.293747</v>
      </c>
      <c r="C14" t="n">
        <v>0.199193</v>
      </c>
      <c r="D14" t="n">
        <v>0.157983</v>
      </c>
    </row>
    <row r="15">
      <c r="A15" t="n">
        <v>18818</v>
      </c>
      <c r="B15" t="n">
        <v>0.30975</v>
      </c>
      <c r="C15" t="n">
        <v>0.208786</v>
      </c>
      <c r="D15" t="n">
        <v>0.166057</v>
      </c>
    </row>
    <row r="16">
      <c r="A16" t="n">
        <v>19753</v>
      </c>
      <c r="B16" t="n">
        <v>0.318863</v>
      </c>
      <c r="C16" t="n">
        <v>0.21885</v>
      </c>
      <c r="D16" t="n">
        <v>0.167669</v>
      </c>
    </row>
    <row r="17">
      <c r="A17" t="n">
        <v>20734</v>
      </c>
      <c r="B17" t="n">
        <v>0.331703</v>
      </c>
      <c r="C17" t="n">
        <v>0.222291</v>
      </c>
      <c r="D17" t="n">
        <v>0.169155</v>
      </c>
    </row>
    <row r="18">
      <c r="A18" t="n">
        <v>21764</v>
      </c>
      <c r="B18" t="n">
        <v>0.247733</v>
      </c>
      <c r="C18" t="n">
        <v>0.230166</v>
      </c>
      <c r="D18" t="n">
        <v>0.175504</v>
      </c>
    </row>
    <row r="19">
      <c r="A19" t="n">
        <v>22845</v>
      </c>
      <c r="B19" t="n">
        <v>0.257673</v>
      </c>
      <c r="C19" t="n">
        <v>0.24002</v>
      </c>
      <c r="D19" t="n">
        <v>0.179894</v>
      </c>
    </row>
    <row r="20">
      <c r="A20" t="n">
        <v>23980</v>
      </c>
      <c r="B20" t="n">
        <v>0.263276</v>
      </c>
      <c r="C20" t="n">
        <v>0.252597</v>
      </c>
      <c r="D20" t="n">
        <v>0.184722</v>
      </c>
    </row>
    <row r="21">
      <c r="A21" t="n">
        <v>25171</v>
      </c>
      <c r="B21" t="n">
        <v>0.269845</v>
      </c>
      <c r="C21" t="n">
        <v>0.201</v>
      </c>
      <c r="D21" t="n">
        <v>0.169976</v>
      </c>
    </row>
    <row r="22">
      <c r="A22" t="n">
        <v>26421</v>
      </c>
      <c r="B22" t="n">
        <v>0.27587</v>
      </c>
      <c r="C22" t="n">
        <v>0.207376</v>
      </c>
      <c r="D22" t="n">
        <v>0.172812</v>
      </c>
    </row>
    <row r="23">
      <c r="A23" t="n">
        <v>27733</v>
      </c>
      <c r="B23" t="n">
        <v>0.285229</v>
      </c>
      <c r="C23" t="n">
        <v>0.211029</v>
      </c>
      <c r="D23" t="n">
        <v>0.172082</v>
      </c>
    </row>
    <row r="24">
      <c r="A24" t="n">
        <v>29110</v>
      </c>
      <c r="B24" t="n">
        <v>0.293125</v>
      </c>
      <c r="C24" t="n">
        <v>0.215126</v>
      </c>
      <c r="D24" t="n">
        <v>0.176526</v>
      </c>
    </row>
    <row r="25">
      <c r="A25" t="n">
        <v>30555</v>
      </c>
      <c r="B25" t="n">
        <v>0.301177</v>
      </c>
      <c r="C25" t="n">
        <v>0.221475</v>
      </c>
      <c r="D25" t="n">
        <v>0.178671</v>
      </c>
    </row>
    <row r="26">
      <c r="A26" t="n">
        <v>32072</v>
      </c>
      <c r="B26" t="n">
        <v>0.311563</v>
      </c>
      <c r="C26" t="n">
        <v>0.22914</v>
      </c>
      <c r="D26" t="n">
        <v>0.183793</v>
      </c>
    </row>
    <row r="27">
      <c r="A27" t="n">
        <v>33664</v>
      </c>
      <c r="B27" t="n">
        <v>0.321526</v>
      </c>
      <c r="C27" t="n">
        <v>0.234054</v>
      </c>
      <c r="D27" t="n">
        <v>0.18707</v>
      </c>
    </row>
    <row r="28">
      <c r="A28" t="n">
        <v>35335</v>
      </c>
      <c r="B28" t="n">
        <v>0.332235</v>
      </c>
      <c r="C28" t="n">
        <v>0.238092</v>
      </c>
      <c r="D28" t="n">
        <v>0.190022</v>
      </c>
    </row>
    <row r="29">
      <c r="A29" t="n">
        <v>37089</v>
      </c>
      <c r="B29" t="n">
        <v>0.343589</v>
      </c>
      <c r="C29" t="n">
        <v>0.245149</v>
      </c>
      <c r="D29" t="n">
        <v>0.19335</v>
      </c>
    </row>
    <row r="30">
      <c r="A30" t="n">
        <v>38930</v>
      </c>
      <c r="B30" t="n">
        <v>0.354225</v>
      </c>
      <c r="C30" t="n">
        <v>0.25388</v>
      </c>
      <c r="D30" t="n">
        <v>0.197142</v>
      </c>
    </row>
    <row r="31">
      <c r="A31" t="n">
        <v>40863</v>
      </c>
      <c r="B31" t="n">
        <v>0.366047</v>
      </c>
      <c r="C31" t="n">
        <v>0.256521</v>
      </c>
      <c r="D31" t="n">
        <v>0.199851</v>
      </c>
    </row>
    <row r="32">
      <c r="A32" t="n">
        <v>42892</v>
      </c>
      <c r="B32" t="n">
        <v>0.267009</v>
      </c>
      <c r="C32" t="n">
        <v>0.267327</v>
      </c>
      <c r="D32" t="n">
        <v>0.204086</v>
      </c>
    </row>
    <row r="33">
      <c r="A33" t="n">
        <v>45022</v>
      </c>
      <c r="B33" t="n">
        <v>0.274065</v>
      </c>
      <c r="C33" t="n">
        <v>0.274953</v>
      </c>
      <c r="D33" t="n">
        <v>0.208192</v>
      </c>
    </row>
    <row r="34">
      <c r="A34" t="n">
        <v>47258</v>
      </c>
      <c r="B34" t="n">
        <v>0.280597</v>
      </c>
      <c r="C34" t="n">
        <v>0.282556</v>
      </c>
      <c r="D34" t="n">
        <v>0.211206</v>
      </c>
    </row>
    <row r="35">
      <c r="A35" t="n">
        <v>49605</v>
      </c>
      <c r="B35" t="n">
        <v>0.28751</v>
      </c>
      <c r="C35" t="n">
        <v>0.212617</v>
      </c>
      <c r="D35" t="n">
        <v>0.181357</v>
      </c>
    </row>
    <row r="36">
      <c r="A36" t="n">
        <v>52069</v>
      </c>
      <c r="B36" t="n">
        <v>0.293379</v>
      </c>
      <c r="C36" t="n">
        <v>0.21947</v>
      </c>
      <c r="D36" t="n">
        <v>0.183897</v>
      </c>
    </row>
    <row r="37">
      <c r="A37" t="n">
        <v>54656</v>
      </c>
      <c r="B37" t="n">
        <v>0.300563</v>
      </c>
      <c r="C37" t="n">
        <v>0.223528</v>
      </c>
      <c r="D37" t="n">
        <v>0.185995</v>
      </c>
    </row>
    <row r="38">
      <c r="A38" t="n">
        <v>57372</v>
      </c>
      <c r="B38" t="n">
        <v>0.308565</v>
      </c>
      <c r="C38" t="n">
        <v>0.227625</v>
      </c>
      <c r="D38" t="n">
        <v>0.18808</v>
      </c>
    </row>
    <row r="39">
      <c r="A39" t="n">
        <v>60223</v>
      </c>
      <c r="B39" t="n">
        <v>0.315479</v>
      </c>
      <c r="C39" t="n">
        <v>0.233687</v>
      </c>
      <c r="D39" t="n">
        <v>0.191952</v>
      </c>
    </row>
    <row r="40">
      <c r="A40" t="n">
        <v>63216</v>
      </c>
      <c r="B40" t="n">
        <v>0.324606</v>
      </c>
      <c r="C40" t="n">
        <v>0.240405</v>
      </c>
      <c r="D40" t="n">
        <v>0.196024</v>
      </c>
    </row>
    <row r="41">
      <c r="A41" t="n">
        <v>66358</v>
      </c>
      <c r="B41" t="n">
        <v>0.334945</v>
      </c>
      <c r="C41" t="n">
        <v>0.245323</v>
      </c>
      <c r="D41" t="n">
        <v>0.196886</v>
      </c>
    </row>
    <row r="42">
      <c r="A42" t="n">
        <v>69657</v>
      </c>
      <c r="B42" t="n">
        <v>0.34584</v>
      </c>
      <c r="C42" t="n">
        <v>0.249007</v>
      </c>
      <c r="D42" t="n">
        <v>0.200358</v>
      </c>
    </row>
    <row r="43">
      <c r="A43" t="n">
        <v>73120</v>
      </c>
      <c r="B43" t="n">
        <v>0.355771</v>
      </c>
      <c r="C43" t="n">
        <v>0.255472</v>
      </c>
      <c r="D43" t="n">
        <v>0.204203</v>
      </c>
    </row>
    <row r="44">
      <c r="A44" t="n">
        <v>76756</v>
      </c>
      <c r="B44" t="n">
        <v>0.365622</v>
      </c>
      <c r="C44" t="n">
        <v>0.264338</v>
      </c>
      <c r="D44" t="n">
        <v>0.207246</v>
      </c>
    </row>
    <row r="45">
      <c r="A45" t="n">
        <v>80573</v>
      </c>
      <c r="B45" t="n">
        <v>0.377088</v>
      </c>
      <c r="C45" t="n">
        <v>0.270372</v>
      </c>
      <c r="D45" t="n">
        <v>0.210364</v>
      </c>
    </row>
    <row r="46">
      <c r="A46" t="n">
        <v>84580</v>
      </c>
      <c r="B46" t="n">
        <v>0.389725</v>
      </c>
      <c r="C46" t="n">
        <v>0.277041</v>
      </c>
      <c r="D46" t="n">
        <v>0.213852</v>
      </c>
    </row>
    <row r="47">
      <c r="A47" t="n">
        <v>88787</v>
      </c>
      <c r="B47" t="n">
        <v>0.279825</v>
      </c>
      <c r="C47" t="n">
        <v>0.285223</v>
      </c>
      <c r="D47" t="n">
        <v>0.217971</v>
      </c>
    </row>
    <row r="48">
      <c r="A48" t="n">
        <v>93204</v>
      </c>
      <c r="B48" t="n">
        <v>0.285882</v>
      </c>
      <c r="C48" t="n">
        <v>0.29355</v>
      </c>
      <c r="D48" t="n">
        <v>0.222034</v>
      </c>
    </row>
    <row r="49">
      <c r="A49" t="n">
        <v>97841</v>
      </c>
      <c r="B49" t="n">
        <v>0.292532</v>
      </c>
      <c r="C49" t="n">
        <v>0.301111</v>
      </c>
      <c r="D49" t="n">
        <v>0.225657</v>
      </c>
    </row>
    <row r="50">
      <c r="A50" t="n">
        <v>102709</v>
      </c>
      <c r="B50" t="n">
        <v>0.299746</v>
      </c>
      <c r="C50" t="n">
        <v>0.223529</v>
      </c>
      <c r="D50" t="n">
        <v>0.185094</v>
      </c>
    </row>
    <row r="51">
      <c r="A51" t="n">
        <v>107820</v>
      </c>
      <c r="B51" t="n">
        <v>0.306139</v>
      </c>
      <c r="C51" t="n">
        <v>0.228121</v>
      </c>
      <c r="D51" t="n">
        <v>0.187476</v>
      </c>
    </row>
    <row r="52">
      <c r="A52" t="n">
        <v>113186</v>
      </c>
      <c r="B52" t="n">
        <v>0.31349</v>
      </c>
      <c r="C52" t="n">
        <v>0.233214</v>
      </c>
      <c r="D52" t="n">
        <v>0.191029</v>
      </c>
    </row>
    <row r="53">
      <c r="A53" t="n">
        <v>118820</v>
      </c>
      <c r="B53" t="n">
        <v>0.32245</v>
      </c>
      <c r="C53" t="n">
        <v>0.239999</v>
      </c>
      <c r="D53" t="n">
        <v>0.193982</v>
      </c>
    </row>
    <row r="54">
      <c r="A54" t="n">
        <v>124735</v>
      </c>
      <c r="B54" t="n">
        <v>0.330991</v>
      </c>
      <c r="C54" t="n">
        <v>0.245522</v>
      </c>
      <c r="D54" t="n">
        <v>0.196328</v>
      </c>
    </row>
    <row r="55">
      <c r="A55" t="n">
        <v>130945</v>
      </c>
      <c r="B55" t="n">
        <v>0.33974</v>
      </c>
      <c r="C55" t="n">
        <v>0.251958</v>
      </c>
      <c r="D55" t="n">
        <v>0.199735</v>
      </c>
    </row>
    <row r="56">
      <c r="A56" t="n">
        <v>137465</v>
      </c>
      <c r="B56" t="n">
        <v>0.35077</v>
      </c>
      <c r="C56" t="n">
        <v>0.256629</v>
      </c>
      <c r="D56" t="n">
        <v>0.202446</v>
      </c>
    </row>
    <row r="57">
      <c r="A57" t="n">
        <v>144311</v>
      </c>
      <c r="B57" t="n">
        <v>0.359382</v>
      </c>
      <c r="C57" t="n">
        <v>0.263664</v>
      </c>
      <c r="D57" t="n">
        <v>0.206182</v>
      </c>
    </row>
    <row r="58">
      <c r="A58" t="n">
        <v>151499</v>
      </c>
      <c r="B58" t="n">
        <v>0.369595</v>
      </c>
      <c r="C58" t="n">
        <v>0.27137</v>
      </c>
      <c r="D58" t="n">
        <v>0.209551</v>
      </c>
    </row>
    <row r="59">
      <c r="A59" t="n">
        <v>159046</v>
      </c>
      <c r="B59" t="n">
        <v>0.381531</v>
      </c>
      <c r="C59" t="n">
        <v>0.277111</v>
      </c>
      <c r="D59" t="n">
        <v>0.212549</v>
      </c>
    </row>
    <row r="60">
      <c r="A60" t="n">
        <v>166970</v>
      </c>
      <c r="B60" t="n">
        <v>0.392804</v>
      </c>
      <c r="C60" t="n">
        <v>0.28421</v>
      </c>
      <c r="D60" t="n">
        <v>0.217339</v>
      </c>
    </row>
    <row r="61">
      <c r="A61" t="n">
        <v>175290</v>
      </c>
      <c r="B61" t="n">
        <v>0.287987</v>
      </c>
      <c r="C61" t="n">
        <v>0.292905</v>
      </c>
      <c r="D61" t="n">
        <v>0.220211</v>
      </c>
    </row>
    <row r="62">
      <c r="A62" t="n">
        <v>184026</v>
      </c>
      <c r="B62" t="n">
        <v>0.296453</v>
      </c>
      <c r="C62" t="n">
        <v>0.301553</v>
      </c>
      <c r="D62" t="n">
        <v>0.224849</v>
      </c>
    </row>
    <row r="63">
      <c r="A63" t="n">
        <v>193198</v>
      </c>
      <c r="B63" t="n">
        <v>0.307486</v>
      </c>
      <c r="C63" t="n">
        <v>0.310431</v>
      </c>
      <c r="D63" t="n">
        <v>0.228884</v>
      </c>
    </row>
    <row r="64">
      <c r="A64" t="n">
        <v>202828</v>
      </c>
      <c r="B64" t="n">
        <v>0.318123</v>
      </c>
      <c r="C64" t="n">
        <v>0.24162</v>
      </c>
      <c r="D64" t="n">
        <v>0.199327</v>
      </c>
    </row>
    <row r="65">
      <c r="A65" t="n">
        <v>212939</v>
      </c>
      <c r="B65" t="n">
        <v>0.324681</v>
      </c>
      <c r="C65" t="n">
        <v>0.248703</v>
      </c>
      <c r="D65" t="n">
        <v>0.200436</v>
      </c>
    </row>
    <row r="66">
      <c r="A66" t="n">
        <v>223555</v>
      </c>
      <c r="B66" t="n">
        <v>0.3359</v>
      </c>
      <c r="C66" t="n">
        <v>0.256938</v>
      </c>
      <c r="D66" t="n">
        <v>0.204554</v>
      </c>
    </row>
    <row r="67">
      <c r="A67" t="n">
        <v>234701</v>
      </c>
      <c r="B67" t="n">
        <v>0.349523</v>
      </c>
      <c r="C67" t="n">
        <v>0.265005</v>
      </c>
      <c r="D67" t="n">
        <v>0.209209</v>
      </c>
    </row>
    <row r="68">
      <c r="A68" t="n">
        <v>246404</v>
      </c>
      <c r="B68" t="n">
        <v>0.362552</v>
      </c>
      <c r="C68" t="n">
        <v>0.27366</v>
      </c>
      <c r="D68" t="n">
        <v>0.213616</v>
      </c>
    </row>
    <row r="69">
      <c r="A69" t="n">
        <v>258692</v>
      </c>
      <c r="B69" t="n">
        <v>0.377387</v>
      </c>
      <c r="C69" t="n">
        <v>0.285255</v>
      </c>
      <c r="D69" t="n">
        <v>0.218997</v>
      </c>
    </row>
    <row r="70">
      <c r="A70" t="n">
        <v>271594</v>
      </c>
      <c r="B70" t="n">
        <v>0.395225</v>
      </c>
      <c r="C70" t="n">
        <v>0.294672</v>
      </c>
      <c r="D70" t="n">
        <v>0.225473</v>
      </c>
    </row>
    <row r="71">
      <c r="A71" t="n">
        <v>285141</v>
      </c>
      <c r="B71" t="n">
        <v>0.41412</v>
      </c>
      <c r="C71" t="n">
        <v>0.310118</v>
      </c>
      <c r="D71" t="n">
        <v>0.229978</v>
      </c>
    </row>
    <row r="72">
      <c r="A72" t="n">
        <v>299365</v>
      </c>
      <c r="B72" t="n">
        <v>0.436736</v>
      </c>
      <c r="C72" t="n">
        <v>0.322514</v>
      </c>
      <c r="D72" t="n">
        <v>0.235941</v>
      </c>
    </row>
    <row r="73">
      <c r="A73" t="n">
        <v>314300</v>
      </c>
      <c r="B73" t="n">
        <v>0.460747</v>
      </c>
      <c r="C73" t="n">
        <v>0.338712</v>
      </c>
      <c r="D73" t="n">
        <v>0.243752</v>
      </c>
    </row>
    <row r="74">
      <c r="A74" t="n">
        <v>329981</v>
      </c>
      <c r="B74" t="n">
        <v>0.486382</v>
      </c>
      <c r="C74" t="n">
        <v>0.358767</v>
      </c>
      <c r="D74" t="n">
        <v>0.250054</v>
      </c>
    </row>
    <row r="75">
      <c r="A75" t="n">
        <v>346446</v>
      </c>
      <c r="B75" t="n">
        <v>0.520428</v>
      </c>
      <c r="C75" t="n">
        <v>0.386265</v>
      </c>
      <c r="D75" t="n">
        <v>0.25981</v>
      </c>
    </row>
    <row r="76">
      <c r="A76" t="n">
        <v>363734</v>
      </c>
      <c r="B76" t="n">
        <v>0.453335</v>
      </c>
      <c r="C76" t="n">
        <v>0.413413</v>
      </c>
      <c r="D76" t="n">
        <v>0.268407</v>
      </c>
    </row>
    <row r="77">
      <c r="A77" t="n">
        <v>381886</v>
      </c>
      <c r="B77" t="n">
        <v>0.487304</v>
      </c>
      <c r="C77" t="n">
        <v>0.442703</v>
      </c>
      <c r="D77" t="n">
        <v>0.278253</v>
      </c>
    </row>
    <row r="78">
      <c r="A78" t="n">
        <v>400945</v>
      </c>
      <c r="B78" t="n">
        <v>0.520428</v>
      </c>
      <c r="C78" t="n">
        <v>0.393545</v>
      </c>
      <c r="D78" t="n">
        <v>0.259327</v>
      </c>
    </row>
    <row r="79">
      <c r="A79" t="n">
        <v>420956</v>
      </c>
      <c r="B79" t="n">
        <v>0.56346</v>
      </c>
      <c r="C79" t="n">
        <v>0.419774</v>
      </c>
      <c r="D79" t="n">
        <v>0.271083</v>
      </c>
    </row>
    <row r="80">
      <c r="A80" t="n">
        <v>441967</v>
      </c>
      <c r="B80" t="n">
        <v>0.601777</v>
      </c>
      <c r="C80" t="n">
        <v>0.454453</v>
      </c>
      <c r="D80" t="n">
        <v>0.285953</v>
      </c>
    </row>
    <row r="81">
      <c r="A81" t="n">
        <v>464028</v>
      </c>
      <c r="B81" t="n">
        <v>0.652969</v>
      </c>
      <c r="C81" t="n">
        <v>0.487418</v>
      </c>
      <c r="D81" t="n">
        <v>0.305273</v>
      </c>
    </row>
    <row r="82">
      <c r="A82" t="n">
        <v>487192</v>
      </c>
      <c r="B82" t="n">
        <v>0.697519</v>
      </c>
      <c r="C82" t="n">
        <v>0.523712</v>
      </c>
      <c r="D82" t="n">
        <v>0.325897</v>
      </c>
    </row>
    <row r="83">
      <c r="A83" t="n">
        <v>511514</v>
      </c>
      <c r="B83" t="n">
        <v>0.752085</v>
      </c>
      <c r="C83" t="n">
        <v>0.56192</v>
      </c>
      <c r="D83" t="n">
        <v>0.341771</v>
      </c>
    </row>
    <row r="84">
      <c r="A84" t="n">
        <v>537052</v>
      </c>
      <c r="B84" t="n">
        <v>0.8177990000000001</v>
      </c>
      <c r="C84" t="n">
        <v>0.609509</v>
      </c>
      <c r="D84" t="n">
        <v>0.367434</v>
      </c>
    </row>
    <row r="85">
      <c r="A85" t="n">
        <v>563866</v>
      </c>
      <c r="B85" t="n">
        <v>0.875823</v>
      </c>
      <c r="C85" t="n">
        <v>0.650323</v>
      </c>
      <c r="D85" t="n">
        <v>0.387825</v>
      </c>
    </row>
    <row r="86">
      <c r="A86" t="n">
        <v>592020</v>
      </c>
      <c r="B86" t="n">
        <v>0.943672</v>
      </c>
      <c r="C86" t="n">
        <v>0.693662</v>
      </c>
      <c r="D86" t="n">
        <v>0.409633</v>
      </c>
    </row>
    <row r="87">
      <c r="A87" t="n">
        <v>621581</v>
      </c>
      <c r="B87" t="n">
        <v>1.01502</v>
      </c>
      <c r="C87" t="n">
        <v>0.749202</v>
      </c>
      <c r="D87" t="n">
        <v>0.439595</v>
      </c>
    </row>
    <row r="88">
      <c r="A88" t="n">
        <v>652620</v>
      </c>
      <c r="B88" t="n">
        <v>1.09324</v>
      </c>
      <c r="C88" t="n">
        <v>0.799536</v>
      </c>
      <c r="D88" t="n">
        <v>0.468997</v>
      </c>
    </row>
    <row r="89">
      <c r="A89" t="n">
        <v>685210</v>
      </c>
      <c r="B89" t="n">
        <v>1.17011</v>
      </c>
      <c r="C89" t="n">
        <v>0.856097</v>
      </c>
      <c r="D89" t="n">
        <v>0.493024</v>
      </c>
    </row>
    <row r="90">
      <c r="A90" t="n">
        <v>719429</v>
      </c>
      <c r="B90" t="n">
        <v>0.961517</v>
      </c>
      <c r="C90" t="n">
        <v>0.9086070000000001</v>
      </c>
      <c r="D90" t="n">
        <v>0.523197</v>
      </c>
    </row>
    <row r="91">
      <c r="A91" t="n">
        <v>755358</v>
      </c>
      <c r="B91" t="n">
        <v>0.99792</v>
      </c>
      <c r="C91" t="n">
        <v>0.969993</v>
      </c>
      <c r="D91" t="n">
        <v>0.548721</v>
      </c>
    </row>
    <row r="92">
      <c r="A92" t="n">
        <v>793083</v>
      </c>
      <c r="B92" t="n">
        <v>1.03936</v>
      </c>
      <c r="C92" t="n">
        <v>0.803187</v>
      </c>
      <c r="D92" t="n">
        <v>0.546913</v>
      </c>
    </row>
    <row r="93">
      <c r="A93" t="n">
        <v>832694</v>
      </c>
      <c r="B93" t="n">
        <v>1.07743</v>
      </c>
      <c r="C93" t="n">
        <v>0.832129</v>
      </c>
      <c r="D93" t="n">
        <v>0.565175</v>
      </c>
    </row>
    <row r="94">
      <c r="A94" t="n">
        <v>874285</v>
      </c>
      <c r="B94" t="n">
        <v>1.11754</v>
      </c>
      <c r="C94" t="n">
        <v>0.866897</v>
      </c>
      <c r="D94" t="n">
        <v>0.583303</v>
      </c>
    </row>
    <row r="95">
      <c r="A95" t="n">
        <v>917955</v>
      </c>
      <c r="B95" t="n">
        <v>1.1668</v>
      </c>
      <c r="C95" t="n">
        <v>0.897635</v>
      </c>
      <c r="D95" t="n">
        <v>0.6019</v>
      </c>
    </row>
    <row r="96">
      <c r="A96" t="n">
        <v>963808</v>
      </c>
      <c r="B96" t="n">
        <v>1.21329</v>
      </c>
      <c r="C96" t="n">
        <v>0.931496</v>
      </c>
      <c r="D96" t="n">
        <v>0.622059</v>
      </c>
    </row>
    <row r="97">
      <c r="A97" t="n">
        <v>1011953</v>
      </c>
      <c r="B97" t="n">
        <v>1.26521</v>
      </c>
      <c r="C97" t="n">
        <v>0.965423</v>
      </c>
      <c r="D97" t="n">
        <v>0.64778</v>
      </c>
    </row>
    <row r="98">
      <c r="A98" t="n">
        <v>1062505</v>
      </c>
      <c r="B98" t="n">
        <v>1.32546</v>
      </c>
      <c r="C98" t="n">
        <v>1.0022</v>
      </c>
      <c r="D98" t="n">
        <v>0.66706</v>
      </c>
    </row>
    <row r="99">
      <c r="A99" t="n">
        <v>1115584</v>
      </c>
      <c r="B99" t="n">
        <v>1.38228</v>
      </c>
      <c r="C99" t="n">
        <v>1.04264</v>
      </c>
      <c r="D99" t="n">
        <v>0.691753</v>
      </c>
    </row>
    <row r="100">
      <c r="A100" t="n">
        <v>1171316</v>
      </c>
      <c r="B100" t="n">
        <v>1.44268</v>
      </c>
      <c r="C100" t="n">
        <v>1.08416</v>
      </c>
      <c r="D100" t="n">
        <v>0.718097</v>
      </c>
    </row>
    <row r="101">
      <c r="A101" t="n">
        <v>1229834</v>
      </c>
      <c r="B101" t="n">
        <v>1.50661</v>
      </c>
      <c r="C101" t="n">
        <v>1.12845</v>
      </c>
      <c r="D101" t="n">
        <v>0.745494</v>
      </c>
    </row>
    <row r="102">
      <c r="A102" t="n">
        <v>1291277</v>
      </c>
      <c r="B102" t="n">
        <v>1.57149</v>
      </c>
      <c r="C102" t="n">
        <v>1.17491</v>
      </c>
      <c r="D102" t="n">
        <v>0.77263</v>
      </c>
    </row>
    <row r="103">
      <c r="A103" t="n">
        <v>1355792</v>
      </c>
      <c r="B103" t="n">
        <v>1.63997</v>
      </c>
      <c r="C103" t="n">
        <v>1.22626</v>
      </c>
      <c r="D103" t="n">
        <v>0.796854</v>
      </c>
    </row>
    <row r="104">
      <c r="A104" t="n">
        <v>1423532</v>
      </c>
      <c r="B104" t="n">
        <v>1.71678</v>
      </c>
      <c r="C104" t="n">
        <v>1.27809</v>
      </c>
      <c r="D104" t="n">
        <v>0.827804</v>
      </c>
    </row>
    <row r="105">
      <c r="A105" t="n">
        <v>1494659</v>
      </c>
      <c r="B105" t="n">
        <v>1.22586</v>
      </c>
      <c r="C105" t="n">
        <v>1.33562</v>
      </c>
      <c r="D105" t="n">
        <v>0.858701</v>
      </c>
    </row>
    <row r="106">
      <c r="A106" t="n">
        <v>1569342</v>
      </c>
      <c r="B106" t="n">
        <v>1.26825</v>
      </c>
      <c r="C106" t="n">
        <v>1.39203</v>
      </c>
      <c r="D106" t="n">
        <v>0.890779</v>
      </c>
    </row>
    <row r="107">
      <c r="A107" t="n">
        <v>1647759</v>
      </c>
      <c r="B107" t="n">
        <v>1.31106</v>
      </c>
      <c r="C107" t="n">
        <v>1.02239</v>
      </c>
      <c r="D107" t="n">
        <v>0.799587</v>
      </c>
    </row>
    <row r="108">
      <c r="A108" t="n">
        <v>1730096</v>
      </c>
      <c r="B108" t="n">
        <v>1.35563</v>
      </c>
      <c r="C108" t="n">
        <v>1.05577</v>
      </c>
      <c r="D108" t="n">
        <v>0.820154</v>
      </c>
    </row>
    <row r="109">
      <c r="A109" t="n">
        <v>1816549</v>
      </c>
      <c r="B109" t="n">
        <v>1.4005</v>
      </c>
      <c r="C109" t="n">
        <v>1.08916</v>
      </c>
      <c r="D109" t="n">
        <v>0.840032</v>
      </c>
    </row>
    <row r="110">
      <c r="A110" t="n">
        <v>1907324</v>
      </c>
      <c r="B110" t="n">
        <v>1.45372</v>
      </c>
      <c r="C110" t="n">
        <v>1.12151</v>
      </c>
      <c r="D110" t="n">
        <v>0.860637</v>
      </c>
    </row>
    <row r="111">
      <c r="A111" t="n">
        <v>2002637</v>
      </c>
      <c r="B111" t="n">
        <v>1.50343</v>
      </c>
      <c r="C111" t="n">
        <v>1.15658</v>
      </c>
      <c r="D111" t="n">
        <v>0.881901</v>
      </c>
    </row>
    <row r="112">
      <c r="A112" t="n">
        <v>2102715</v>
      </c>
      <c r="B112" t="n">
        <v>1.55949</v>
      </c>
      <c r="C112" t="n">
        <v>1.19764</v>
      </c>
      <c r="D112" t="n">
        <v>0.8997039999999999</v>
      </c>
    </row>
    <row r="113">
      <c r="A113" t="n">
        <v>2207796</v>
      </c>
      <c r="B113" t="n">
        <v>1.62112</v>
      </c>
      <c r="C113" t="n">
        <v>1.23855</v>
      </c>
      <c r="D113" t="n">
        <v>0.924566</v>
      </c>
    </row>
    <row r="114">
      <c r="A114" t="n">
        <v>2318131</v>
      </c>
      <c r="B114" t="n">
        <v>1.67915</v>
      </c>
      <c r="C114" t="n">
        <v>1.27612</v>
      </c>
      <c r="D114" t="n">
        <v>0.9455209999999999</v>
      </c>
    </row>
    <row r="115">
      <c r="A115" t="n">
        <v>2433982</v>
      </c>
      <c r="B115" t="n">
        <v>1.74272</v>
      </c>
      <c r="C115" t="n">
        <v>1.32471</v>
      </c>
      <c r="D115" t="n">
        <v>0.966174</v>
      </c>
    </row>
    <row r="116">
      <c r="A116" t="n">
        <v>2555625</v>
      </c>
      <c r="B116" t="n">
        <v>1.80875</v>
      </c>
      <c r="C116" t="n">
        <v>1.3706</v>
      </c>
      <c r="D116" t="n">
        <v>0.991343</v>
      </c>
    </row>
    <row r="117">
      <c r="A117" t="n">
        <v>2683350</v>
      </c>
      <c r="B117" t="n">
        <v>1.88213</v>
      </c>
      <c r="C117" t="n">
        <v>1.4197</v>
      </c>
      <c r="D117" t="n">
        <v>1.01797</v>
      </c>
    </row>
    <row r="118">
      <c r="A118" t="n">
        <v>2817461</v>
      </c>
      <c r="B118" t="n">
        <v>1.95596</v>
      </c>
      <c r="C118" t="n">
        <v>1.4768</v>
      </c>
      <c r="D118" t="n">
        <v>1.04173</v>
      </c>
    </row>
    <row r="119">
      <c r="A119" t="n">
        <v>2958277</v>
      </c>
      <c r="B119" t="n">
        <v>1.33874</v>
      </c>
      <c r="C119" t="n">
        <v>1.52982</v>
      </c>
      <c r="D119" t="n">
        <v>1.06528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0.605334</v>
      </c>
      <c r="C2" t="n">
        <v>0.386102</v>
      </c>
      <c r="D2" t="n">
        <v>0.248589</v>
      </c>
    </row>
    <row r="3">
      <c r="A3" t="n">
        <v>10500</v>
      </c>
      <c r="B3" t="n">
        <v>0.627097</v>
      </c>
      <c r="C3" t="n">
        <v>0.397141</v>
      </c>
      <c r="D3" t="n">
        <v>0.253659</v>
      </c>
    </row>
    <row r="4">
      <c r="A4" t="n">
        <v>11025</v>
      </c>
      <c r="B4" t="n">
        <v>0.655201</v>
      </c>
      <c r="C4" t="n">
        <v>0.413293</v>
      </c>
      <c r="D4" t="n">
        <v>0.260279</v>
      </c>
    </row>
    <row r="5">
      <c r="A5" t="n">
        <v>11576</v>
      </c>
      <c r="B5" t="n">
        <v>0.682665</v>
      </c>
      <c r="C5" t="n">
        <v>0.435296</v>
      </c>
      <c r="D5" t="n">
        <v>0.267743</v>
      </c>
    </row>
    <row r="6">
      <c r="A6" t="n">
        <v>12154</v>
      </c>
      <c r="B6" t="n">
        <v>0.700581</v>
      </c>
      <c r="C6" t="n">
        <v>0.447519</v>
      </c>
      <c r="D6" t="n">
        <v>0.277849</v>
      </c>
    </row>
    <row r="7">
      <c r="A7" t="n">
        <v>12760</v>
      </c>
      <c r="B7" t="n">
        <v>0.731803</v>
      </c>
      <c r="C7" t="n">
        <v>0.468085</v>
      </c>
      <c r="D7" t="n">
        <v>0.281135</v>
      </c>
    </row>
    <row r="8">
      <c r="A8" t="n">
        <v>13396</v>
      </c>
      <c r="B8" t="n">
        <v>0.758484</v>
      </c>
      <c r="C8" t="n">
        <v>0.487875</v>
      </c>
      <c r="D8" t="n">
        <v>0.285964</v>
      </c>
    </row>
    <row r="9">
      <c r="A9" t="n">
        <v>14063</v>
      </c>
      <c r="B9" t="n">
        <v>0.783017</v>
      </c>
      <c r="C9" t="n">
        <v>0.513814</v>
      </c>
      <c r="D9" t="n">
        <v>0.294631</v>
      </c>
    </row>
    <row r="10">
      <c r="A10" t="n">
        <v>14763</v>
      </c>
      <c r="B10" t="n">
        <v>0.817668</v>
      </c>
      <c r="C10" t="n">
        <v>0.552736</v>
      </c>
      <c r="D10" t="n">
        <v>0.305534</v>
      </c>
    </row>
    <row r="11">
      <c r="A11" t="n">
        <v>15498</v>
      </c>
      <c r="B11" t="n">
        <v>0.849367</v>
      </c>
      <c r="C11" t="n">
        <v>0.37684</v>
      </c>
      <c r="D11" t="n">
        <v>0.231225</v>
      </c>
    </row>
    <row r="12">
      <c r="A12" t="n">
        <v>16269</v>
      </c>
      <c r="B12" t="n">
        <v>0.541215</v>
      </c>
      <c r="C12" t="n">
        <v>0.386508</v>
      </c>
      <c r="D12" t="n">
        <v>0.240633</v>
      </c>
    </row>
    <row r="13">
      <c r="A13" t="n">
        <v>17078</v>
      </c>
      <c r="B13" t="n">
        <v>0.564936</v>
      </c>
      <c r="C13" t="n">
        <v>0.414674</v>
      </c>
      <c r="D13" t="n">
        <v>0.246143</v>
      </c>
    </row>
    <row r="14">
      <c r="A14" t="n">
        <v>17927</v>
      </c>
      <c r="B14" t="n">
        <v>0.592771</v>
      </c>
      <c r="C14" t="n">
        <v>0.436236</v>
      </c>
      <c r="D14" t="n">
        <v>0.253084</v>
      </c>
    </row>
    <row r="15">
      <c r="A15" t="n">
        <v>18818</v>
      </c>
      <c r="B15" t="n">
        <v>0.623413</v>
      </c>
      <c r="C15" t="n">
        <v>0.464184</v>
      </c>
      <c r="D15" t="n">
        <v>0.265541</v>
      </c>
    </row>
    <row r="16">
      <c r="A16" t="n">
        <v>19753</v>
      </c>
      <c r="B16" t="n">
        <v>0.6527770000000001</v>
      </c>
      <c r="C16" t="n">
        <v>0.488389</v>
      </c>
      <c r="D16" t="n">
        <v>0.271627</v>
      </c>
    </row>
    <row r="17">
      <c r="A17" t="n">
        <v>20734</v>
      </c>
      <c r="B17" t="n">
        <v>0.689366</v>
      </c>
      <c r="C17" t="n">
        <v>0.519517</v>
      </c>
      <c r="D17" t="n">
        <v>0.286089</v>
      </c>
    </row>
    <row r="18">
      <c r="A18" t="n">
        <v>21764</v>
      </c>
      <c r="B18" t="n">
        <v>0.716539</v>
      </c>
      <c r="C18" t="n">
        <v>0.550022</v>
      </c>
      <c r="D18" t="n">
        <v>0.293801</v>
      </c>
    </row>
    <row r="19">
      <c r="A19" t="n">
        <v>22845</v>
      </c>
      <c r="B19" t="n">
        <v>0.7603799999999999</v>
      </c>
      <c r="C19" t="n">
        <v>0.580009</v>
      </c>
      <c r="D19" t="n">
        <v>0.307012</v>
      </c>
    </row>
    <row r="20">
      <c r="A20" t="n">
        <v>23980</v>
      </c>
      <c r="B20" t="n">
        <v>0.793627</v>
      </c>
      <c r="C20" t="n">
        <v>0.610022</v>
      </c>
      <c r="D20" t="n">
        <v>0.315644</v>
      </c>
    </row>
    <row r="21">
      <c r="A21" t="n">
        <v>25171</v>
      </c>
      <c r="B21" t="n">
        <v>0.836148</v>
      </c>
      <c r="C21" t="n">
        <v>0.649227</v>
      </c>
      <c r="D21" t="n">
        <v>0.327766</v>
      </c>
    </row>
    <row r="22">
      <c r="A22" t="n">
        <v>26421</v>
      </c>
      <c r="B22" t="n">
        <v>0.876713</v>
      </c>
      <c r="C22" t="n">
        <v>0.68155</v>
      </c>
      <c r="D22" t="n">
        <v>0.339407</v>
      </c>
    </row>
    <row r="23">
      <c r="A23" t="n">
        <v>27733</v>
      </c>
      <c r="B23" t="n">
        <v>0.922179</v>
      </c>
      <c r="C23" t="n">
        <v>0.717535</v>
      </c>
      <c r="D23" t="n">
        <v>0.347653</v>
      </c>
    </row>
    <row r="24">
      <c r="A24" t="n">
        <v>29110</v>
      </c>
      <c r="B24" t="n">
        <v>0.967114</v>
      </c>
      <c r="C24" t="n">
        <v>0.7478089999999999</v>
      </c>
      <c r="D24" t="n">
        <v>0.365504</v>
      </c>
    </row>
    <row r="25">
      <c r="A25" t="n">
        <v>30555</v>
      </c>
      <c r="B25" t="n">
        <v>1.0087</v>
      </c>
      <c r="C25" t="n">
        <v>0.783276</v>
      </c>
      <c r="D25" t="n">
        <v>0.374465</v>
      </c>
    </row>
    <row r="26">
      <c r="A26" t="n">
        <v>32072</v>
      </c>
      <c r="B26" t="n">
        <v>1.06149</v>
      </c>
      <c r="C26" t="n">
        <v>0.503586</v>
      </c>
      <c r="D26" t="n">
        <v>0.280824</v>
      </c>
    </row>
    <row r="27">
      <c r="A27" t="n">
        <v>33664</v>
      </c>
      <c r="B27" t="n">
        <v>0.677239</v>
      </c>
      <c r="C27" t="n">
        <v>0.526104</v>
      </c>
      <c r="D27" t="n">
        <v>0.290789</v>
      </c>
    </row>
    <row r="28">
      <c r="A28" t="n">
        <v>35335</v>
      </c>
      <c r="B28" t="n">
        <v>0.706287</v>
      </c>
      <c r="C28" t="n">
        <v>0.560022</v>
      </c>
      <c r="D28" t="n">
        <v>0.298802</v>
      </c>
    </row>
    <row r="29">
      <c r="A29" t="n">
        <v>37089</v>
      </c>
      <c r="B29" t="n">
        <v>0.7414770000000001</v>
      </c>
      <c r="C29" t="n">
        <v>0.585722</v>
      </c>
      <c r="D29" t="n">
        <v>0.310873</v>
      </c>
    </row>
    <row r="30">
      <c r="A30" t="n">
        <v>38930</v>
      </c>
      <c r="B30" t="n">
        <v>0.77721</v>
      </c>
      <c r="C30" t="n">
        <v>0.61528</v>
      </c>
      <c r="D30" t="n">
        <v>0.319089</v>
      </c>
    </row>
    <row r="31">
      <c r="A31" t="n">
        <v>40863</v>
      </c>
      <c r="B31" t="n">
        <v>0.814566</v>
      </c>
      <c r="C31" t="n">
        <v>0.645918</v>
      </c>
      <c r="D31" t="n">
        <v>0.327764</v>
      </c>
    </row>
    <row r="32">
      <c r="A32" t="n">
        <v>42892</v>
      </c>
      <c r="B32" t="n">
        <v>0.852583</v>
      </c>
      <c r="C32" t="n">
        <v>0.678809</v>
      </c>
      <c r="D32" t="n">
        <v>0.336898</v>
      </c>
    </row>
    <row r="33">
      <c r="A33" t="n">
        <v>45022</v>
      </c>
      <c r="B33" t="n">
        <v>0.890324</v>
      </c>
      <c r="C33" t="n">
        <v>0.710213</v>
      </c>
      <c r="D33" t="n">
        <v>0.350696</v>
      </c>
    </row>
    <row r="34">
      <c r="A34" t="n">
        <v>47258</v>
      </c>
      <c r="B34" t="n">
        <v>0.930827</v>
      </c>
      <c r="C34" t="n">
        <v>0.747149</v>
      </c>
      <c r="D34" t="n">
        <v>0.359284</v>
      </c>
    </row>
    <row r="35">
      <c r="A35" t="n">
        <v>49605</v>
      </c>
      <c r="B35" t="n">
        <v>0.971825</v>
      </c>
      <c r="C35" t="n">
        <v>0.777384</v>
      </c>
      <c r="D35" t="n">
        <v>0.366864</v>
      </c>
    </row>
    <row r="36">
      <c r="A36" t="n">
        <v>52069</v>
      </c>
      <c r="B36" t="n">
        <v>1.01107</v>
      </c>
      <c r="C36" t="n">
        <v>0.812052</v>
      </c>
      <c r="D36" t="n">
        <v>0.378115</v>
      </c>
    </row>
    <row r="37">
      <c r="A37" t="n">
        <v>54656</v>
      </c>
      <c r="B37" t="n">
        <v>1.06021</v>
      </c>
      <c r="C37" t="n">
        <v>0.850036</v>
      </c>
      <c r="D37" t="n">
        <v>0.391485</v>
      </c>
    </row>
    <row r="38">
      <c r="A38" t="n">
        <v>57372</v>
      </c>
      <c r="B38" t="n">
        <v>1.09844</v>
      </c>
      <c r="C38" t="n">
        <v>0.886808</v>
      </c>
      <c r="D38" t="n">
        <v>0.405335</v>
      </c>
    </row>
    <row r="39">
      <c r="A39" t="n">
        <v>60223</v>
      </c>
      <c r="B39" t="n">
        <v>1.14874</v>
      </c>
      <c r="C39" t="n">
        <v>0.920248</v>
      </c>
      <c r="D39" t="n">
        <v>0.420875</v>
      </c>
    </row>
    <row r="40">
      <c r="A40" t="n">
        <v>63216</v>
      </c>
      <c r="B40" t="n">
        <v>1.1857</v>
      </c>
      <c r="C40" t="n">
        <v>0.5582549999999999</v>
      </c>
      <c r="D40" t="n">
        <v>0.315063</v>
      </c>
    </row>
    <row r="41">
      <c r="A41" t="n">
        <v>66358</v>
      </c>
      <c r="B41" t="n">
        <v>0.7312959999999999</v>
      </c>
      <c r="C41" t="n">
        <v>0.5815</v>
      </c>
      <c r="D41" t="n">
        <v>0.323553</v>
      </c>
    </row>
    <row r="42">
      <c r="A42" t="n">
        <v>69657</v>
      </c>
      <c r="B42" t="n">
        <v>0.760487</v>
      </c>
      <c r="C42" t="n">
        <v>0.605924</v>
      </c>
      <c r="D42" t="n">
        <v>0.333216</v>
      </c>
    </row>
    <row r="43">
      <c r="A43" t="n">
        <v>73120</v>
      </c>
      <c r="B43" t="n">
        <v>0.794712</v>
      </c>
      <c r="C43" t="n">
        <v>0.632169</v>
      </c>
      <c r="D43" t="n">
        <v>0.346111</v>
      </c>
    </row>
    <row r="44">
      <c r="A44" t="n">
        <v>76756</v>
      </c>
      <c r="B44" t="n">
        <v>0.829144</v>
      </c>
      <c r="C44" t="n">
        <v>0.6653520000000001</v>
      </c>
      <c r="D44" t="n">
        <v>0.357759</v>
      </c>
    </row>
    <row r="45">
      <c r="A45" t="n">
        <v>80573</v>
      </c>
      <c r="B45" t="n">
        <v>0.864194</v>
      </c>
      <c r="C45" t="n">
        <v>0.69668</v>
      </c>
      <c r="D45" t="n">
        <v>0.370461</v>
      </c>
    </row>
    <row r="46">
      <c r="A46" t="n">
        <v>84580</v>
      </c>
      <c r="B46" t="n">
        <v>0.904147</v>
      </c>
      <c r="C46" t="n">
        <v>0.729696</v>
      </c>
      <c r="D46" t="n">
        <v>0.377039</v>
      </c>
    </row>
    <row r="47">
      <c r="A47" t="n">
        <v>88787</v>
      </c>
      <c r="B47" t="n">
        <v>0.94308</v>
      </c>
      <c r="C47" t="n">
        <v>0.764972</v>
      </c>
      <c r="D47" t="n">
        <v>0.388604</v>
      </c>
    </row>
    <row r="48">
      <c r="A48" t="n">
        <v>93204</v>
      </c>
      <c r="B48" t="n">
        <v>0.983851</v>
      </c>
      <c r="C48" t="n">
        <v>0.797228</v>
      </c>
      <c r="D48" t="n">
        <v>0.401367</v>
      </c>
    </row>
    <row r="49">
      <c r="A49" t="n">
        <v>97841</v>
      </c>
      <c r="B49" t="n">
        <v>1.02194</v>
      </c>
      <c r="C49" t="n">
        <v>0.8344009999999999</v>
      </c>
      <c r="D49" t="n">
        <v>0.413565</v>
      </c>
    </row>
    <row r="50">
      <c r="A50" t="n">
        <v>102709</v>
      </c>
      <c r="B50" t="n">
        <v>1.06267</v>
      </c>
      <c r="C50" t="n">
        <v>0.874814</v>
      </c>
      <c r="D50" t="n">
        <v>0.425502</v>
      </c>
    </row>
    <row r="51">
      <c r="A51" t="n">
        <v>107820</v>
      </c>
      <c r="B51" t="n">
        <v>1.10789</v>
      </c>
      <c r="C51" t="n">
        <v>0.907</v>
      </c>
      <c r="D51" t="n">
        <v>0.437044</v>
      </c>
    </row>
    <row r="52">
      <c r="A52" t="n">
        <v>113186</v>
      </c>
      <c r="B52" t="n">
        <v>1.15106</v>
      </c>
      <c r="C52" t="n">
        <v>0.9464900000000001</v>
      </c>
      <c r="D52" t="n">
        <v>0.449023</v>
      </c>
    </row>
    <row r="53">
      <c r="A53" t="n">
        <v>118820</v>
      </c>
      <c r="B53" t="n">
        <v>1.1936</v>
      </c>
      <c r="C53" t="n">
        <v>0.982388</v>
      </c>
      <c r="D53" t="n">
        <v>0.460591</v>
      </c>
    </row>
    <row r="54">
      <c r="A54" t="n">
        <v>124735</v>
      </c>
      <c r="B54" t="n">
        <v>1.23829</v>
      </c>
      <c r="C54" t="n">
        <v>0.583409</v>
      </c>
      <c r="D54" t="n">
        <v>0.342271</v>
      </c>
    </row>
    <row r="55">
      <c r="A55" t="n">
        <v>130945</v>
      </c>
      <c r="B55" t="n">
        <v>1.28436</v>
      </c>
      <c r="C55" t="n">
        <v>0.607286</v>
      </c>
      <c r="D55" t="n">
        <v>0.348444</v>
      </c>
    </row>
    <row r="56">
      <c r="A56" t="n">
        <v>137465</v>
      </c>
      <c r="B56" t="n">
        <v>0.772919</v>
      </c>
      <c r="C56" t="n">
        <v>0.634677</v>
      </c>
      <c r="D56" t="n">
        <v>0.358341</v>
      </c>
    </row>
    <row r="57">
      <c r="A57" t="n">
        <v>144311</v>
      </c>
      <c r="B57" t="n">
        <v>0.805145</v>
      </c>
      <c r="C57" t="n">
        <v>0.661614</v>
      </c>
      <c r="D57" t="n">
        <v>0.370655</v>
      </c>
    </row>
    <row r="58">
      <c r="A58" t="n">
        <v>151499</v>
      </c>
      <c r="B58" t="n">
        <v>0.83919</v>
      </c>
      <c r="C58" t="n">
        <v>0.691806</v>
      </c>
      <c r="D58" t="n">
        <v>0.379513</v>
      </c>
    </row>
    <row r="59">
      <c r="A59" t="n">
        <v>159046</v>
      </c>
      <c r="B59" t="n">
        <v>0.87212</v>
      </c>
      <c r="C59" t="n">
        <v>0.7260529999999999</v>
      </c>
      <c r="D59" t="n">
        <v>0.393625</v>
      </c>
    </row>
    <row r="60">
      <c r="A60" t="n">
        <v>166970</v>
      </c>
      <c r="B60" t="n">
        <v>0.913458</v>
      </c>
      <c r="C60" t="n">
        <v>0.75843</v>
      </c>
      <c r="D60" t="n">
        <v>0.403744</v>
      </c>
    </row>
    <row r="61">
      <c r="A61" t="n">
        <v>175290</v>
      </c>
      <c r="B61" t="n">
        <v>0.951985</v>
      </c>
      <c r="C61" t="n">
        <v>0.792585</v>
      </c>
      <c r="D61" t="n">
        <v>0.412604</v>
      </c>
    </row>
    <row r="62">
      <c r="A62" t="n">
        <v>184026</v>
      </c>
      <c r="B62" t="n">
        <v>0.990397</v>
      </c>
      <c r="C62" t="n">
        <v>0.830813</v>
      </c>
      <c r="D62" t="n">
        <v>0.425957</v>
      </c>
    </row>
    <row r="63">
      <c r="A63" t="n">
        <v>193198</v>
      </c>
      <c r="B63" t="n">
        <v>1.03617</v>
      </c>
      <c r="C63" t="n">
        <v>0.865652</v>
      </c>
      <c r="D63" t="n">
        <v>0.434231</v>
      </c>
    </row>
    <row r="64">
      <c r="A64" t="n">
        <v>202828</v>
      </c>
      <c r="B64" t="n">
        <v>1.0802</v>
      </c>
      <c r="C64" t="n">
        <v>0.902601</v>
      </c>
      <c r="D64" t="n">
        <v>0.448305</v>
      </c>
    </row>
    <row r="65">
      <c r="A65" t="n">
        <v>212939</v>
      </c>
      <c r="B65" t="n">
        <v>1.12293</v>
      </c>
      <c r="C65" t="n">
        <v>0.941964</v>
      </c>
      <c r="D65" t="n">
        <v>0.462107</v>
      </c>
    </row>
    <row r="66">
      <c r="A66" t="n">
        <v>223555</v>
      </c>
      <c r="B66" t="n">
        <v>1.16641</v>
      </c>
      <c r="C66" t="n">
        <v>0.978203</v>
      </c>
      <c r="D66" t="n">
        <v>0.474343</v>
      </c>
    </row>
    <row r="67">
      <c r="A67" t="n">
        <v>234701</v>
      </c>
      <c r="B67" t="n">
        <v>1.212</v>
      </c>
      <c r="C67" t="n">
        <v>1.01719</v>
      </c>
      <c r="D67" t="n">
        <v>0.487931</v>
      </c>
    </row>
    <row r="68">
      <c r="A68" t="n">
        <v>246404</v>
      </c>
      <c r="B68" t="n">
        <v>1.25738</v>
      </c>
      <c r="C68" t="n">
        <v>0.601512</v>
      </c>
      <c r="D68" t="n">
        <v>0.35096</v>
      </c>
    </row>
    <row r="69">
      <c r="A69" t="n">
        <v>258692</v>
      </c>
      <c r="B69" t="n">
        <v>1.32689</v>
      </c>
      <c r="C69" t="n">
        <v>0.643718</v>
      </c>
      <c r="D69" t="n">
        <v>0.365026</v>
      </c>
    </row>
    <row r="70">
      <c r="A70" t="n">
        <v>271594</v>
      </c>
      <c r="B70" t="n">
        <v>0.818952</v>
      </c>
      <c r="C70" t="n">
        <v>0.687322</v>
      </c>
      <c r="D70" t="n">
        <v>0.380649</v>
      </c>
    </row>
    <row r="71">
      <c r="A71" t="n">
        <v>285141</v>
      </c>
      <c r="B71" t="n">
        <v>0.873679</v>
      </c>
      <c r="C71" t="n">
        <v>0.730257</v>
      </c>
      <c r="D71" t="n">
        <v>0.391241</v>
      </c>
    </row>
    <row r="72">
      <c r="A72" t="n">
        <v>299365</v>
      </c>
      <c r="B72" t="n">
        <v>0.926193</v>
      </c>
      <c r="C72" t="n">
        <v>0.776767</v>
      </c>
      <c r="D72" t="n">
        <v>0.406833</v>
      </c>
    </row>
    <row r="73">
      <c r="A73" t="n">
        <v>314300</v>
      </c>
      <c r="B73" t="n">
        <v>0.978275</v>
      </c>
      <c r="C73" t="n">
        <v>0.827484</v>
      </c>
      <c r="D73" t="n">
        <v>0.423695</v>
      </c>
    </row>
    <row r="74">
      <c r="A74" t="n">
        <v>329981</v>
      </c>
      <c r="B74" t="n">
        <v>1.05174</v>
      </c>
      <c r="C74" t="n">
        <v>0.886761</v>
      </c>
      <c r="D74" t="n">
        <v>0.441236</v>
      </c>
    </row>
    <row r="75">
      <c r="A75" t="n">
        <v>346446</v>
      </c>
      <c r="B75" t="n">
        <v>1.11995</v>
      </c>
      <c r="C75" t="n">
        <v>0.952411</v>
      </c>
      <c r="D75" t="n">
        <v>0.45772</v>
      </c>
    </row>
    <row r="76">
      <c r="A76" t="n">
        <v>363734</v>
      </c>
      <c r="B76" t="n">
        <v>1.20724</v>
      </c>
      <c r="C76" t="n">
        <v>1.03365</v>
      </c>
      <c r="D76" t="n">
        <v>0.476442</v>
      </c>
    </row>
    <row r="77">
      <c r="A77" t="n">
        <v>381886</v>
      </c>
      <c r="B77" t="n">
        <v>1.29568</v>
      </c>
      <c r="C77" t="n">
        <v>1.11414</v>
      </c>
      <c r="D77" t="n">
        <v>0.494697</v>
      </c>
    </row>
    <row r="78">
      <c r="A78" t="n">
        <v>400945</v>
      </c>
      <c r="B78" t="n">
        <v>1.40709</v>
      </c>
      <c r="C78" t="n">
        <v>1.21681</v>
      </c>
      <c r="D78" t="n">
        <v>0.525737</v>
      </c>
    </row>
    <row r="79">
      <c r="A79" t="n">
        <v>420956</v>
      </c>
      <c r="B79" t="n">
        <v>1.56297</v>
      </c>
      <c r="C79" t="n">
        <v>1.35586</v>
      </c>
      <c r="D79" t="n">
        <v>0.559271</v>
      </c>
    </row>
    <row r="80">
      <c r="A80" t="n">
        <v>441967</v>
      </c>
      <c r="B80" t="n">
        <v>1.70322</v>
      </c>
      <c r="C80" t="n">
        <v>1.47631</v>
      </c>
      <c r="D80" t="n">
        <v>0.594958</v>
      </c>
    </row>
    <row r="81">
      <c r="A81" t="n">
        <v>464028</v>
      </c>
      <c r="B81" t="n">
        <v>1.87625</v>
      </c>
      <c r="C81" t="n">
        <v>1.63264</v>
      </c>
      <c r="D81" t="n">
        <v>0.633499</v>
      </c>
    </row>
    <row r="82">
      <c r="A82" t="n">
        <v>487192</v>
      </c>
      <c r="B82" t="n">
        <v>2.07588</v>
      </c>
      <c r="C82" t="n">
        <v>1.81768</v>
      </c>
      <c r="D82" t="n">
        <v>0.65834</v>
      </c>
    </row>
    <row r="83">
      <c r="A83" t="n">
        <v>511514</v>
      </c>
      <c r="B83" t="n">
        <v>2.2742</v>
      </c>
      <c r="C83" t="n">
        <v>1.16883</v>
      </c>
      <c r="D83" t="n">
        <v>0.513943</v>
      </c>
    </row>
    <row r="84">
      <c r="A84" t="n">
        <v>537052</v>
      </c>
      <c r="B84" t="n">
        <v>2.55276</v>
      </c>
      <c r="C84" t="n">
        <v>1.28927</v>
      </c>
      <c r="D84" t="n">
        <v>0.555647</v>
      </c>
    </row>
    <row r="85">
      <c r="A85" t="n">
        <v>563866</v>
      </c>
      <c r="B85" t="n">
        <v>1.69008</v>
      </c>
      <c r="C85" t="n">
        <v>1.45217</v>
      </c>
      <c r="D85" t="n">
        <v>0.605696</v>
      </c>
    </row>
    <row r="86">
      <c r="A86" t="n">
        <v>592020</v>
      </c>
      <c r="B86" t="n">
        <v>1.88179</v>
      </c>
      <c r="C86" t="n">
        <v>1.62951</v>
      </c>
      <c r="D86" t="n">
        <v>0.648821</v>
      </c>
    </row>
    <row r="87">
      <c r="A87" t="n">
        <v>621581</v>
      </c>
      <c r="B87" t="n">
        <v>2.08549</v>
      </c>
      <c r="C87" t="n">
        <v>1.81792</v>
      </c>
      <c r="D87" t="n">
        <v>0.70669</v>
      </c>
    </row>
    <row r="88">
      <c r="A88" t="n">
        <v>652620</v>
      </c>
      <c r="B88" t="n">
        <v>2.31598</v>
      </c>
      <c r="C88" t="n">
        <v>2.03082</v>
      </c>
      <c r="D88" t="n">
        <v>0.765469</v>
      </c>
    </row>
    <row r="89">
      <c r="A89" t="n">
        <v>685210</v>
      </c>
      <c r="B89" t="n">
        <v>2.55807</v>
      </c>
      <c r="C89" t="n">
        <v>2.25288</v>
      </c>
      <c r="D89" t="n">
        <v>0.839521</v>
      </c>
    </row>
    <row r="90">
      <c r="A90" t="n">
        <v>719429</v>
      </c>
      <c r="B90" t="n">
        <v>2.81016</v>
      </c>
      <c r="C90" t="n">
        <v>2.48981</v>
      </c>
      <c r="D90" t="n">
        <v>0.9054990000000001</v>
      </c>
    </row>
    <row r="91">
      <c r="A91" t="n">
        <v>755358</v>
      </c>
      <c r="B91" t="n">
        <v>3.09015</v>
      </c>
      <c r="C91" t="n">
        <v>2.74211</v>
      </c>
      <c r="D91" t="n">
        <v>0.964722</v>
      </c>
    </row>
    <row r="92">
      <c r="A92" t="n">
        <v>793083</v>
      </c>
      <c r="B92" t="n">
        <v>3.3849</v>
      </c>
      <c r="C92" t="n">
        <v>3.01185</v>
      </c>
      <c r="D92" t="n">
        <v>1.05408</v>
      </c>
    </row>
    <row r="93">
      <c r="A93" t="n">
        <v>832694</v>
      </c>
      <c r="B93" t="n">
        <v>3.69494</v>
      </c>
      <c r="C93" t="n">
        <v>3.29689</v>
      </c>
      <c r="D93" t="n">
        <v>1.14607</v>
      </c>
    </row>
    <row r="94">
      <c r="A94" t="n">
        <v>874285</v>
      </c>
      <c r="B94" t="n">
        <v>4.00358</v>
      </c>
      <c r="C94" t="n">
        <v>3.58184</v>
      </c>
      <c r="D94" t="n">
        <v>1.23989</v>
      </c>
    </row>
    <row r="95">
      <c r="A95" t="n">
        <v>917955</v>
      </c>
      <c r="B95" t="n">
        <v>4.31155</v>
      </c>
      <c r="C95" t="n">
        <v>3.85238</v>
      </c>
      <c r="D95" t="n">
        <v>1.32474</v>
      </c>
    </row>
    <row r="96">
      <c r="A96" t="n">
        <v>963808</v>
      </c>
      <c r="B96" t="n">
        <v>4.60762</v>
      </c>
      <c r="C96" t="n">
        <v>4.14448</v>
      </c>
      <c r="D96" t="n">
        <v>1.4058</v>
      </c>
    </row>
    <row r="97">
      <c r="A97" t="n">
        <v>1011953</v>
      </c>
      <c r="B97" t="n">
        <v>4.9298</v>
      </c>
      <c r="C97" t="n">
        <v>2.41382</v>
      </c>
      <c r="D97" t="n">
        <v>1.02502</v>
      </c>
    </row>
    <row r="98">
      <c r="A98" t="n">
        <v>1062505</v>
      </c>
      <c r="B98" t="n">
        <v>5.29231</v>
      </c>
      <c r="C98" t="n">
        <v>2.58376</v>
      </c>
      <c r="D98" t="n">
        <v>1.093</v>
      </c>
    </row>
    <row r="99">
      <c r="A99" t="n">
        <v>1115584</v>
      </c>
      <c r="B99" t="n">
        <v>3.13806</v>
      </c>
      <c r="C99" t="n">
        <v>2.77356</v>
      </c>
      <c r="D99" t="n">
        <v>1.15772</v>
      </c>
    </row>
    <row r="100">
      <c r="A100" t="n">
        <v>1171316</v>
      </c>
      <c r="B100" t="n">
        <v>3.35332</v>
      </c>
      <c r="C100" t="n">
        <v>2.97425</v>
      </c>
      <c r="D100" t="n">
        <v>1.21202</v>
      </c>
    </row>
    <row r="101">
      <c r="A101" t="n">
        <v>1229834</v>
      </c>
      <c r="B101" t="n">
        <v>3.5778</v>
      </c>
      <c r="C101" t="n">
        <v>3.1886</v>
      </c>
      <c r="D101" t="n">
        <v>1.29182</v>
      </c>
    </row>
    <row r="102">
      <c r="A102" t="n">
        <v>1291277</v>
      </c>
      <c r="B102" t="n">
        <v>3.8127</v>
      </c>
      <c r="C102" t="n">
        <v>3.41646</v>
      </c>
      <c r="D102" t="n">
        <v>1.34685</v>
      </c>
    </row>
    <row r="103">
      <c r="A103" t="n">
        <v>1355792</v>
      </c>
      <c r="B103" t="n">
        <v>4.05457</v>
      </c>
      <c r="C103" t="n">
        <v>3.66015</v>
      </c>
      <c r="D103" t="n">
        <v>1.42712</v>
      </c>
    </row>
    <row r="104">
      <c r="A104" t="n">
        <v>1423532</v>
      </c>
      <c r="B104" t="n">
        <v>4.31369</v>
      </c>
      <c r="C104" t="n">
        <v>3.92069</v>
      </c>
      <c r="D104" t="n">
        <v>1.49216</v>
      </c>
    </row>
    <row r="105">
      <c r="A105" t="n">
        <v>1494659</v>
      </c>
      <c r="B105" t="n">
        <v>4.59227</v>
      </c>
      <c r="C105" t="n">
        <v>4.18729</v>
      </c>
      <c r="D105" t="n">
        <v>1.59317</v>
      </c>
    </row>
    <row r="106">
      <c r="A106" t="n">
        <v>1569342</v>
      </c>
      <c r="B106" t="n">
        <v>5.74769</v>
      </c>
      <c r="C106" t="n">
        <v>4.45567</v>
      </c>
      <c r="D106" t="n">
        <v>1.62508</v>
      </c>
    </row>
    <row r="107">
      <c r="A107" t="n">
        <v>1647759</v>
      </c>
      <c r="B107" t="n">
        <v>5.07747</v>
      </c>
      <c r="C107" t="n">
        <v>4.64208</v>
      </c>
      <c r="D107" t="n">
        <v>1.7109</v>
      </c>
    </row>
    <row r="108">
      <c r="A108" t="n">
        <v>1730096</v>
      </c>
      <c r="B108" t="n">
        <v>5.37144</v>
      </c>
      <c r="C108" t="n">
        <v>4.93626</v>
      </c>
      <c r="D108" t="n">
        <v>1.79714</v>
      </c>
    </row>
    <row r="109">
      <c r="A109" t="n">
        <v>1816549</v>
      </c>
      <c r="B109" t="n">
        <v>5.70476</v>
      </c>
      <c r="C109" t="n">
        <v>5.24659</v>
      </c>
      <c r="D109" t="n">
        <v>1.87627</v>
      </c>
    </row>
    <row r="110">
      <c r="A110" t="n">
        <v>1907324</v>
      </c>
      <c r="B110" t="n">
        <v>6.04054</v>
      </c>
      <c r="C110" t="n">
        <v>5.5515</v>
      </c>
      <c r="D110" t="n">
        <v>1.98007</v>
      </c>
    </row>
    <row r="111">
      <c r="A111" t="n">
        <v>2002637</v>
      </c>
      <c r="B111" t="n">
        <v>6.38647</v>
      </c>
      <c r="C111" t="n">
        <v>3.04665</v>
      </c>
      <c r="D111" t="n">
        <v>1.42884</v>
      </c>
    </row>
    <row r="112">
      <c r="A112" t="n">
        <v>2102715</v>
      </c>
      <c r="B112" t="n">
        <v>6.76387</v>
      </c>
      <c r="C112" t="n">
        <v>3.24165</v>
      </c>
      <c r="D112" t="n">
        <v>1.49902</v>
      </c>
    </row>
    <row r="113">
      <c r="A113" t="n">
        <v>2207796</v>
      </c>
      <c r="B113" t="n">
        <v>7.14794</v>
      </c>
      <c r="C113" t="n">
        <v>3.43354</v>
      </c>
      <c r="D113" t="n">
        <v>1.534</v>
      </c>
    </row>
    <row r="114">
      <c r="A114" t="n">
        <v>2318131</v>
      </c>
      <c r="B114" t="n">
        <v>4.06503</v>
      </c>
      <c r="C114" t="n">
        <v>3.65361</v>
      </c>
      <c r="D114" t="n">
        <v>1.60747</v>
      </c>
    </row>
    <row r="115">
      <c r="A115" t="n">
        <v>2433982</v>
      </c>
      <c r="B115" t="n">
        <v>4.2851</v>
      </c>
      <c r="C115" t="n">
        <v>3.86444</v>
      </c>
      <c r="D115" t="n">
        <v>1.69395</v>
      </c>
    </row>
    <row r="116">
      <c r="A116" t="n">
        <v>2555625</v>
      </c>
      <c r="B116" t="n">
        <v>4.51749</v>
      </c>
      <c r="C116" t="n">
        <v>4.10927</v>
      </c>
      <c r="D116" t="n">
        <v>1.7383</v>
      </c>
    </row>
    <row r="117">
      <c r="A117" t="n">
        <v>2683350</v>
      </c>
      <c r="B117" t="n">
        <v>4.76778</v>
      </c>
      <c r="C117" t="n">
        <v>4.35469</v>
      </c>
      <c r="D117" t="n">
        <v>1.82689</v>
      </c>
    </row>
    <row r="118">
      <c r="A118" t="n">
        <v>2817461</v>
      </c>
      <c r="B118" t="n">
        <v>5.02005</v>
      </c>
      <c r="C118" t="n">
        <v>4.62437</v>
      </c>
      <c r="D118" t="n">
        <v>1.88937</v>
      </c>
    </row>
    <row r="119">
      <c r="A119" t="n">
        <v>2958277</v>
      </c>
      <c r="B119" t="n">
        <v>5.29882</v>
      </c>
      <c r="C119" t="n">
        <v>4.90874</v>
      </c>
      <c r="D119" t="n">
        <v>1.97215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