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0.614045</v>
      </c>
      <c r="C2" t="n">
        <v>0.657758</v>
      </c>
      <c r="D2" t="n">
        <v>0.66948</v>
      </c>
    </row>
    <row r="3">
      <c r="A3" t="n">
        <v>10500</v>
      </c>
      <c r="B3" t="n">
        <v>0.611937</v>
      </c>
      <c r="C3" t="n">
        <v>0.655327</v>
      </c>
      <c r="D3" t="n">
        <v>0.669282</v>
      </c>
    </row>
    <row r="4">
      <c r="A4" t="n">
        <v>11025</v>
      </c>
      <c r="B4" t="n">
        <v>0.608423</v>
      </c>
      <c r="C4" t="n">
        <v>0.648824</v>
      </c>
      <c r="D4" t="n">
        <v>0.661373</v>
      </c>
    </row>
    <row r="5">
      <c r="A5" t="n">
        <v>11576</v>
      </c>
      <c r="B5" t="n">
        <v>0.603703</v>
      </c>
      <c r="C5" t="n">
        <v>0.644612</v>
      </c>
      <c r="D5" t="n">
        <v>0.652845</v>
      </c>
    </row>
    <row r="6">
      <c r="A6" t="n">
        <v>12154</v>
      </c>
      <c r="B6" t="n">
        <v>0.599607</v>
      </c>
      <c r="C6" t="n">
        <v>0.637738</v>
      </c>
      <c r="D6" t="n">
        <v>0.6472830000000001</v>
      </c>
    </row>
    <row r="7">
      <c r="A7" t="n">
        <v>12760</v>
      </c>
      <c r="B7" t="n">
        <v>0.600678</v>
      </c>
      <c r="C7" t="n">
        <v>0.7471139999999999</v>
      </c>
      <c r="D7" t="n">
        <v>0.784131</v>
      </c>
    </row>
    <row r="8">
      <c r="A8" t="n">
        <v>13396</v>
      </c>
      <c r="B8" t="n">
        <v>0.597674</v>
      </c>
      <c r="C8" t="n">
        <v>0.736166</v>
      </c>
      <c r="D8" t="n">
        <v>0.773209</v>
      </c>
    </row>
    <row r="9">
      <c r="A9" t="n">
        <v>14063</v>
      </c>
      <c r="B9" t="n">
        <v>0.594804</v>
      </c>
      <c r="C9" t="n">
        <v>0.724244</v>
      </c>
      <c r="D9" t="n">
        <v>0.760137</v>
      </c>
    </row>
    <row r="10">
      <c r="A10" t="n">
        <v>14763</v>
      </c>
      <c r="B10" t="n">
        <v>0.595356</v>
      </c>
      <c r="C10" t="n">
        <v>0.7140300000000001</v>
      </c>
      <c r="D10" t="n">
        <v>0.749104</v>
      </c>
    </row>
    <row r="11">
      <c r="A11" t="n">
        <v>15498</v>
      </c>
      <c r="B11" t="n">
        <v>0.5925550000000001</v>
      </c>
      <c r="C11" t="n">
        <v>0.704659</v>
      </c>
      <c r="D11" t="n">
        <v>0.73951</v>
      </c>
    </row>
    <row r="12">
      <c r="A12" t="n">
        <v>16269</v>
      </c>
      <c r="B12" t="n">
        <v>0.592184</v>
      </c>
      <c r="C12" t="n">
        <v>0.698364</v>
      </c>
      <c r="D12" t="n">
        <v>0.729953</v>
      </c>
    </row>
    <row r="13">
      <c r="A13" t="n">
        <v>17078</v>
      </c>
      <c r="B13" t="n">
        <v>0.667965</v>
      </c>
      <c r="C13" t="n">
        <v>0.689131</v>
      </c>
      <c r="D13" t="n">
        <v>0.720071</v>
      </c>
    </row>
    <row r="14">
      <c r="A14" t="n">
        <v>17927</v>
      </c>
      <c r="B14" t="n">
        <v>0.661918</v>
      </c>
      <c r="C14" t="n">
        <v>0.684209</v>
      </c>
      <c r="D14" t="n">
        <v>0.71172</v>
      </c>
    </row>
    <row r="15">
      <c r="A15" t="n">
        <v>18818</v>
      </c>
      <c r="B15" t="n">
        <v>0.65488</v>
      </c>
      <c r="C15" t="n">
        <v>0.674443</v>
      </c>
      <c r="D15" t="n">
        <v>0.704964</v>
      </c>
    </row>
    <row r="16">
      <c r="A16" t="n">
        <v>19753</v>
      </c>
      <c r="B16" t="n">
        <v>0.6499509999999999</v>
      </c>
      <c r="C16" t="n">
        <v>0.669291</v>
      </c>
      <c r="D16" t="n">
        <v>0.697856</v>
      </c>
    </row>
    <row r="17">
      <c r="A17" t="n">
        <v>20734</v>
      </c>
      <c r="B17" t="n">
        <v>0.645954</v>
      </c>
      <c r="C17" t="n">
        <v>0.664788</v>
      </c>
      <c r="D17" t="n">
        <v>0.695022</v>
      </c>
    </row>
    <row r="18">
      <c r="A18" t="n">
        <v>21764</v>
      </c>
      <c r="B18" t="n">
        <v>0.642408</v>
      </c>
      <c r="C18" t="n">
        <v>0.6614370000000001</v>
      </c>
      <c r="D18" t="n">
        <v>0.688965</v>
      </c>
    </row>
    <row r="19">
      <c r="A19" t="n">
        <v>22845</v>
      </c>
      <c r="B19" t="n">
        <v>0.635666</v>
      </c>
      <c r="C19" t="n">
        <v>0.656531</v>
      </c>
      <c r="D19" t="n">
        <v>0.684805</v>
      </c>
    </row>
    <row r="20">
      <c r="A20" t="n">
        <v>23980</v>
      </c>
      <c r="B20" t="n">
        <v>0.635922</v>
      </c>
      <c r="C20" t="n">
        <v>0.652208</v>
      </c>
      <c r="D20" t="n">
        <v>0.682418</v>
      </c>
    </row>
    <row r="21">
      <c r="A21" t="n">
        <v>25171</v>
      </c>
      <c r="B21" t="n">
        <v>0.631672</v>
      </c>
      <c r="C21" t="n">
        <v>0.776447</v>
      </c>
      <c r="D21" t="n">
        <v>0.835352</v>
      </c>
    </row>
    <row r="22">
      <c r="A22" t="n">
        <v>26421</v>
      </c>
      <c r="B22" t="n">
        <v>0.631941</v>
      </c>
      <c r="C22" t="n">
        <v>0.769162</v>
      </c>
      <c r="D22" t="n">
        <v>0.819177</v>
      </c>
    </row>
    <row r="23">
      <c r="A23" t="n">
        <v>27733</v>
      </c>
      <c r="B23" t="n">
        <v>0.627027</v>
      </c>
      <c r="C23" t="n">
        <v>0.753759</v>
      </c>
      <c r="D23" t="n">
        <v>0.80818</v>
      </c>
    </row>
    <row r="24">
      <c r="A24" t="n">
        <v>29110</v>
      </c>
      <c r="B24" t="n">
        <v>0.626233</v>
      </c>
      <c r="C24" t="n">
        <v>0.744801</v>
      </c>
      <c r="D24" t="n">
        <v>0.795349</v>
      </c>
    </row>
    <row r="25">
      <c r="A25" t="n">
        <v>30555</v>
      </c>
      <c r="B25" t="n">
        <v>0.62632</v>
      </c>
      <c r="C25" t="n">
        <v>0.735115</v>
      </c>
      <c r="D25" t="n">
        <v>0.784713</v>
      </c>
    </row>
    <row r="26">
      <c r="A26" t="n">
        <v>32072</v>
      </c>
      <c r="B26" t="n">
        <v>0.627704</v>
      </c>
      <c r="C26" t="n">
        <v>0.725183</v>
      </c>
      <c r="D26" t="n">
        <v>0.775007</v>
      </c>
    </row>
    <row r="27">
      <c r="A27" t="n">
        <v>33664</v>
      </c>
      <c r="B27" t="n">
        <v>0.74273</v>
      </c>
      <c r="C27" t="n">
        <v>0.7181110000000001</v>
      </c>
      <c r="D27" t="n">
        <v>0.766492</v>
      </c>
    </row>
    <row r="28">
      <c r="A28" t="n">
        <v>35335</v>
      </c>
      <c r="B28" t="n">
        <v>0.732621</v>
      </c>
      <c r="C28" t="n">
        <v>0.712576</v>
      </c>
      <c r="D28" t="n">
        <v>0.758613</v>
      </c>
    </row>
    <row r="29">
      <c r="A29" t="n">
        <v>37089</v>
      </c>
      <c r="B29" t="n">
        <v>0.724599</v>
      </c>
      <c r="C29" t="n">
        <v>0.7055090000000001</v>
      </c>
      <c r="D29" t="n">
        <v>0.7524189999999999</v>
      </c>
    </row>
    <row r="30">
      <c r="A30" t="n">
        <v>38930</v>
      </c>
      <c r="B30" t="n">
        <v>0.717423</v>
      </c>
      <c r="C30" t="n">
        <v>0.699329</v>
      </c>
      <c r="D30" t="n">
        <v>0.743351</v>
      </c>
    </row>
    <row r="31">
      <c r="A31" t="n">
        <v>40863</v>
      </c>
      <c r="B31" t="n">
        <v>0.709731</v>
      </c>
      <c r="C31" t="n">
        <v>0.694582</v>
      </c>
      <c r="D31" t="n">
        <v>0.739121</v>
      </c>
    </row>
    <row r="32">
      <c r="A32" t="n">
        <v>42892</v>
      </c>
      <c r="B32" t="n">
        <v>0.702948</v>
      </c>
      <c r="C32" t="n">
        <v>0.690385</v>
      </c>
      <c r="D32" t="n">
        <v>0.733918</v>
      </c>
    </row>
    <row r="33">
      <c r="A33" t="n">
        <v>45022</v>
      </c>
      <c r="B33" t="n">
        <v>0.699437</v>
      </c>
      <c r="C33" t="n">
        <v>0.68462</v>
      </c>
      <c r="D33" t="n">
        <v>0.729766</v>
      </c>
    </row>
    <row r="34">
      <c r="A34" t="n">
        <v>47258</v>
      </c>
      <c r="B34" t="n">
        <v>0.692995</v>
      </c>
      <c r="C34" t="n">
        <v>0.682948</v>
      </c>
      <c r="D34" t="n">
        <v>0.726057</v>
      </c>
    </row>
    <row r="35">
      <c r="A35" t="n">
        <v>49605</v>
      </c>
      <c r="B35" t="n">
        <v>0.689944</v>
      </c>
      <c r="C35" t="n">
        <v>0.814259</v>
      </c>
      <c r="D35" t="n">
        <v>0.891375</v>
      </c>
    </row>
    <row r="36">
      <c r="A36" t="n">
        <v>52069</v>
      </c>
      <c r="B36" t="n">
        <v>0.684183</v>
      </c>
      <c r="C36" t="n">
        <v>0.801692</v>
      </c>
      <c r="D36" t="n">
        <v>0.874779</v>
      </c>
    </row>
    <row r="37">
      <c r="A37" t="n">
        <v>54656</v>
      </c>
      <c r="B37" t="n">
        <v>0.682868</v>
      </c>
      <c r="C37" t="n">
        <v>0.788467</v>
      </c>
      <c r="D37" t="n">
        <v>0.860192</v>
      </c>
    </row>
    <row r="38">
      <c r="A38" t="n">
        <v>57372</v>
      </c>
      <c r="B38" t="n">
        <v>0.678769</v>
      </c>
      <c r="C38" t="n">
        <v>0.776196</v>
      </c>
      <c r="D38" t="n">
        <v>0.847896</v>
      </c>
    </row>
    <row r="39">
      <c r="A39" t="n">
        <v>60223</v>
      </c>
      <c r="B39" t="n">
        <v>0.675078</v>
      </c>
      <c r="C39" t="n">
        <v>0.766312</v>
      </c>
      <c r="D39" t="n">
        <v>0.834558</v>
      </c>
    </row>
    <row r="40">
      <c r="A40" t="n">
        <v>63216</v>
      </c>
      <c r="B40" t="n">
        <v>0.672858</v>
      </c>
      <c r="C40" t="n">
        <v>0.756229</v>
      </c>
      <c r="D40" t="n">
        <v>0.82524</v>
      </c>
    </row>
    <row r="41">
      <c r="A41" t="n">
        <v>66357</v>
      </c>
      <c r="B41" t="n">
        <v>0.797942</v>
      </c>
      <c r="C41" t="n">
        <v>0.734796</v>
      </c>
      <c r="D41" t="n">
        <v>0.813759</v>
      </c>
    </row>
    <row r="42">
      <c r="A42" t="n">
        <v>69656</v>
      </c>
      <c r="B42" t="n">
        <v>0.786903</v>
      </c>
      <c r="C42" t="n">
        <v>0.726445</v>
      </c>
      <c r="D42" t="n">
        <v>0.805405</v>
      </c>
    </row>
    <row r="43">
      <c r="A43" t="n">
        <v>73119</v>
      </c>
      <c r="B43" t="n">
        <v>0.778326</v>
      </c>
      <c r="C43" t="n">
        <v>0.720238</v>
      </c>
      <c r="D43" t="n">
        <v>0.796057</v>
      </c>
    </row>
    <row r="44">
      <c r="A44" t="n">
        <v>76755</v>
      </c>
      <c r="B44" t="n">
        <v>0.768949</v>
      </c>
      <c r="C44" t="n">
        <v>0.71376</v>
      </c>
      <c r="D44" t="n">
        <v>0.78991</v>
      </c>
    </row>
    <row r="45">
      <c r="A45" t="n">
        <v>80572</v>
      </c>
      <c r="B45" t="n">
        <v>0.758113</v>
      </c>
      <c r="C45" t="n">
        <v>0.7069220000000001</v>
      </c>
      <c r="D45" t="n">
        <v>0.782812</v>
      </c>
    </row>
    <row r="46">
      <c r="A46" t="n">
        <v>84579</v>
      </c>
      <c r="B46" t="n">
        <v>0.7491719999999999</v>
      </c>
      <c r="C46" t="n">
        <v>0.703318</v>
      </c>
      <c r="D46" t="n">
        <v>0.77787</v>
      </c>
    </row>
    <row r="47">
      <c r="A47" t="n">
        <v>88786</v>
      </c>
      <c r="B47" t="n">
        <v>0.742124</v>
      </c>
      <c r="C47" t="n">
        <v>0.699502</v>
      </c>
      <c r="D47" t="n">
        <v>0.77269</v>
      </c>
    </row>
    <row r="48">
      <c r="A48" t="n">
        <v>93203</v>
      </c>
      <c r="B48" t="n">
        <v>0.734505</v>
      </c>
      <c r="C48" t="n">
        <v>0.694598</v>
      </c>
      <c r="D48" t="n">
        <v>0.768124</v>
      </c>
    </row>
    <row r="49">
      <c r="A49" t="n">
        <v>97840</v>
      </c>
      <c r="B49" t="n">
        <v>0.728897</v>
      </c>
      <c r="C49" t="n">
        <v>0.691149</v>
      </c>
      <c r="D49" t="n">
        <v>0.765418</v>
      </c>
    </row>
    <row r="50">
      <c r="A50" t="n">
        <v>102706</v>
      </c>
      <c r="B50" t="n">
        <v>0.722487</v>
      </c>
      <c r="C50" t="n">
        <v>0.840001</v>
      </c>
      <c r="D50" t="n">
        <v>0.950694</v>
      </c>
    </row>
    <row r="51">
      <c r="A51" t="n">
        <v>107816</v>
      </c>
      <c r="B51" t="n">
        <v>0.718437</v>
      </c>
      <c r="C51" t="n">
        <v>0.824939</v>
      </c>
      <c r="D51" t="n">
        <v>0.924953</v>
      </c>
    </row>
    <row r="52">
      <c r="A52" t="n">
        <v>113182</v>
      </c>
      <c r="B52" t="n">
        <v>0.71682</v>
      </c>
      <c r="C52" t="n">
        <v>0.813609</v>
      </c>
      <c r="D52" t="n">
        <v>0.908493</v>
      </c>
    </row>
    <row r="53">
      <c r="A53" t="n">
        <v>118816</v>
      </c>
      <c r="B53" t="n">
        <v>0.71011</v>
      </c>
      <c r="C53" t="n">
        <v>0.801481</v>
      </c>
      <c r="D53" t="n">
        <v>0.897083</v>
      </c>
    </row>
    <row r="54">
      <c r="A54" t="n">
        <v>124731</v>
      </c>
      <c r="B54" t="n">
        <v>0.708207</v>
      </c>
      <c r="C54" t="n">
        <v>0.787368</v>
      </c>
      <c r="D54" t="n">
        <v>0.8827739999999999</v>
      </c>
    </row>
    <row r="55">
      <c r="A55" t="n">
        <v>130941</v>
      </c>
      <c r="B55" t="n">
        <v>0.705311</v>
      </c>
      <c r="C55" t="n">
        <v>0.777782</v>
      </c>
      <c r="D55" t="n">
        <v>0.871958</v>
      </c>
    </row>
    <row r="56">
      <c r="A56" t="n">
        <v>137461</v>
      </c>
      <c r="B56" t="n">
        <v>0.839489</v>
      </c>
      <c r="C56" t="n">
        <v>0.769166</v>
      </c>
      <c r="D56" t="n">
        <v>0.862784</v>
      </c>
    </row>
    <row r="57">
      <c r="A57" t="n">
        <v>144307</v>
      </c>
      <c r="B57" t="n">
        <v>0.823856</v>
      </c>
      <c r="C57" t="n">
        <v>0.763425</v>
      </c>
      <c r="D57" t="n">
        <v>0.850634</v>
      </c>
    </row>
    <row r="58">
      <c r="A58" t="n">
        <v>151495</v>
      </c>
      <c r="B58" t="n">
        <v>0.8113590000000001</v>
      </c>
      <c r="C58" t="n">
        <v>0.7547970000000001</v>
      </c>
      <c r="D58" t="n">
        <v>0.84095</v>
      </c>
    </row>
    <row r="59">
      <c r="A59" t="n">
        <v>159042</v>
      </c>
      <c r="B59" t="n">
        <v>0.802158</v>
      </c>
      <c r="C59" t="n">
        <v>0.74794</v>
      </c>
      <c r="D59" t="n">
        <v>0.833329</v>
      </c>
    </row>
    <row r="60">
      <c r="A60" t="n">
        <v>166965</v>
      </c>
      <c r="B60" t="n">
        <v>0.796926</v>
      </c>
      <c r="C60" t="n">
        <v>0.740452</v>
      </c>
      <c r="D60" t="n">
        <v>0.828218</v>
      </c>
    </row>
    <row r="61">
      <c r="A61" t="n">
        <v>175284</v>
      </c>
      <c r="B61" t="n">
        <v>0.787582</v>
      </c>
      <c r="C61" t="n">
        <v>0.736962</v>
      </c>
      <c r="D61" t="n">
        <v>0.818761</v>
      </c>
    </row>
    <row r="62">
      <c r="A62" t="n">
        <v>184019</v>
      </c>
      <c r="B62" t="n">
        <v>0.78213</v>
      </c>
      <c r="C62" t="n">
        <v>0.731258</v>
      </c>
      <c r="D62" t="n">
        <v>0.8120889999999999</v>
      </c>
    </row>
    <row r="63">
      <c r="A63" t="n">
        <v>193190</v>
      </c>
      <c r="B63" t="n">
        <v>0.7710050000000001</v>
      </c>
      <c r="C63" t="n">
        <v>0.728147</v>
      </c>
      <c r="D63" t="n">
        <v>0.812688</v>
      </c>
    </row>
    <row r="64">
      <c r="A64" t="n">
        <v>202820</v>
      </c>
      <c r="B64" t="n">
        <v>0.76951</v>
      </c>
      <c r="C64" t="n">
        <v>0.901014</v>
      </c>
      <c r="D64" t="n">
        <v>1.04748</v>
      </c>
    </row>
    <row r="65">
      <c r="A65" t="n">
        <v>212931</v>
      </c>
      <c r="B65" t="n">
        <v>0.764006</v>
      </c>
      <c r="C65" t="n">
        <v>0.885641</v>
      </c>
      <c r="D65" t="n">
        <v>1.02341</v>
      </c>
    </row>
    <row r="66">
      <c r="A66" t="n">
        <v>223547</v>
      </c>
      <c r="B66" t="n">
        <v>0.752843</v>
      </c>
      <c r="C66" t="n">
        <v>0.8684190000000001</v>
      </c>
      <c r="D66" t="n">
        <v>0.997907</v>
      </c>
    </row>
    <row r="67">
      <c r="A67" t="n">
        <v>234692</v>
      </c>
      <c r="B67" t="n">
        <v>0.754943</v>
      </c>
      <c r="C67" t="n">
        <v>0.855121</v>
      </c>
      <c r="D67" t="n">
        <v>0.977291</v>
      </c>
    </row>
    <row r="68">
      <c r="A68" t="n">
        <v>246395</v>
      </c>
      <c r="B68" t="n">
        <v>0.746461</v>
      </c>
      <c r="C68" t="n">
        <v>0.844487</v>
      </c>
      <c r="D68" t="n">
        <v>0.959676</v>
      </c>
    </row>
    <row r="69">
      <c r="A69" t="n">
        <v>258683</v>
      </c>
      <c r="B69" t="n">
        <v>0.74787</v>
      </c>
      <c r="C69" t="n">
        <v>0.8300110000000001</v>
      </c>
      <c r="D69" t="n">
        <v>0.952365</v>
      </c>
    </row>
    <row r="70">
      <c r="A70" t="n">
        <v>271585</v>
      </c>
      <c r="B70" t="n">
        <v>0.972928</v>
      </c>
      <c r="C70" t="n">
        <v>0.821784</v>
      </c>
      <c r="D70" t="n">
        <v>0.942285</v>
      </c>
    </row>
    <row r="71">
      <c r="A71" t="n">
        <v>285132</v>
      </c>
      <c r="B71" t="n">
        <v>0.960432</v>
      </c>
      <c r="C71" t="n">
        <v>0.814377</v>
      </c>
      <c r="D71" t="n">
        <v>0.929657</v>
      </c>
    </row>
    <row r="72">
      <c r="A72" t="n">
        <v>299354</v>
      </c>
      <c r="B72" t="n">
        <v>0.948402</v>
      </c>
      <c r="C72" t="n">
        <v>0.8043670000000001</v>
      </c>
      <c r="D72" t="n">
        <v>0.915479</v>
      </c>
    </row>
    <row r="73">
      <c r="A73" t="n">
        <v>314289</v>
      </c>
      <c r="B73" t="n">
        <v>0.94451</v>
      </c>
      <c r="C73" t="n">
        <v>0.80161</v>
      </c>
      <c r="D73" t="n">
        <v>0.916559</v>
      </c>
    </row>
    <row r="74">
      <c r="A74" t="n">
        <v>329969</v>
      </c>
      <c r="B74" t="n">
        <v>0.937015</v>
      </c>
      <c r="C74" t="n">
        <v>0.794278</v>
      </c>
      <c r="D74" t="n">
        <v>0.900953</v>
      </c>
    </row>
    <row r="75">
      <c r="A75" t="n">
        <v>346432</v>
      </c>
      <c r="B75" t="n">
        <v>0.940321</v>
      </c>
      <c r="C75" t="n">
        <v>0.795083</v>
      </c>
      <c r="D75" t="n">
        <v>0.899461</v>
      </c>
    </row>
    <row r="76">
      <c r="A76" t="n">
        <v>363719</v>
      </c>
      <c r="B76" t="n">
        <v>0.939635</v>
      </c>
      <c r="C76" t="n">
        <v>0.791588</v>
      </c>
      <c r="D76" t="n">
        <v>0.896026</v>
      </c>
    </row>
    <row r="77">
      <c r="A77" t="n">
        <v>381870</v>
      </c>
      <c r="B77" t="n">
        <v>0.9471889999999999</v>
      </c>
      <c r="C77" t="n">
        <v>0.789737</v>
      </c>
      <c r="D77" t="n">
        <v>0.902083</v>
      </c>
    </row>
    <row r="78">
      <c r="A78" t="n">
        <v>400928</v>
      </c>
      <c r="B78" t="n">
        <v>0.961999</v>
      </c>
      <c r="C78" t="n">
        <v>1.12827</v>
      </c>
      <c r="D78" t="n">
        <v>1.41975</v>
      </c>
    </row>
    <row r="79">
      <c r="A79" t="n">
        <v>420937</v>
      </c>
      <c r="B79" t="n">
        <v>0.9758599999999999</v>
      </c>
      <c r="C79" t="n">
        <v>1.12286</v>
      </c>
      <c r="D79" t="n">
        <v>1.40515</v>
      </c>
    </row>
    <row r="80">
      <c r="A80" t="n">
        <v>441947</v>
      </c>
      <c r="B80" t="n">
        <v>0.984417</v>
      </c>
      <c r="C80" t="n">
        <v>1.10709</v>
      </c>
      <c r="D80" t="n">
        <v>1.37563</v>
      </c>
    </row>
    <row r="81">
      <c r="A81" t="n">
        <v>464005</v>
      </c>
      <c r="B81" t="n">
        <v>0.992219</v>
      </c>
      <c r="C81" t="n">
        <v>1.09625</v>
      </c>
      <c r="D81" t="n">
        <v>1.344</v>
      </c>
    </row>
    <row r="82">
      <c r="A82" t="n">
        <v>487165</v>
      </c>
      <c r="B82" t="n">
        <v>1.00587</v>
      </c>
      <c r="C82" t="n">
        <v>1.09193</v>
      </c>
      <c r="D82" t="n">
        <v>1.34711</v>
      </c>
    </row>
    <row r="83">
      <c r="A83" t="n">
        <v>511485</v>
      </c>
      <c r="B83" t="n">
        <v>1.02192</v>
      </c>
      <c r="C83" t="n">
        <v>1.07469</v>
      </c>
      <c r="D83" t="n">
        <v>1.31456</v>
      </c>
    </row>
    <row r="84">
      <c r="A84" t="n">
        <v>537019</v>
      </c>
      <c r="B84" t="n">
        <v>1.43292</v>
      </c>
      <c r="C84" t="n">
        <v>1.07725</v>
      </c>
      <c r="D84" t="n">
        <v>1.29205</v>
      </c>
    </row>
    <row r="85">
      <c r="A85" t="n">
        <v>563827</v>
      </c>
      <c r="B85" t="n">
        <v>1.42367</v>
      </c>
      <c r="C85" t="n">
        <v>1.06546</v>
      </c>
      <c r="D85" t="n">
        <v>1.28767</v>
      </c>
    </row>
    <row r="86">
      <c r="A86" t="n">
        <v>591977</v>
      </c>
      <c r="B86" t="n">
        <v>1.43856</v>
      </c>
      <c r="C86" t="n">
        <v>1.07301</v>
      </c>
      <c r="D86" t="n">
        <v>1.29717</v>
      </c>
    </row>
    <row r="87">
      <c r="A87" t="n">
        <v>621532</v>
      </c>
      <c r="B87" t="n">
        <v>1.43431</v>
      </c>
      <c r="C87" t="n">
        <v>1.07124</v>
      </c>
      <c r="D87" t="n">
        <v>1.2637</v>
      </c>
    </row>
    <row r="88">
      <c r="A88" t="n">
        <v>652567</v>
      </c>
      <c r="B88" t="n">
        <v>1.44294</v>
      </c>
      <c r="C88" t="n">
        <v>1.07315</v>
      </c>
      <c r="D88" t="n">
        <v>1.28179</v>
      </c>
    </row>
    <row r="89">
      <c r="A89" t="n">
        <v>685151</v>
      </c>
      <c r="B89" t="n">
        <v>1.44437</v>
      </c>
      <c r="C89" t="n">
        <v>1.07469</v>
      </c>
      <c r="D89" t="n">
        <v>1.2559</v>
      </c>
    </row>
    <row r="90">
      <c r="A90" t="n">
        <v>719359</v>
      </c>
      <c r="B90" t="n">
        <v>1.4403</v>
      </c>
      <c r="C90" t="n">
        <v>1.08809</v>
      </c>
      <c r="D90" t="n">
        <v>1.28581</v>
      </c>
    </row>
    <row r="91">
      <c r="A91" t="n">
        <v>755280</v>
      </c>
      <c r="B91" t="n">
        <v>1.45027</v>
      </c>
      <c r="C91" t="n">
        <v>1.09161</v>
      </c>
      <c r="D91" t="n">
        <v>1.27262</v>
      </c>
    </row>
    <row r="92">
      <c r="A92" t="n">
        <v>792997</v>
      </c>
      <c r="B92" t="n">
        <v>1.46158</v>
      </c>
      <c r="C92" t="n">
        <v>1.5226</v>
      </c>
      <c r="D92" t="n">
        <v>1.9866</v>
      </c>
    </row>
    <row r="93">
      <c r="A93" t="n">
        <v>832595</v>
      </c>
      <c r="B93" t="n">
        <v>1.47918</v>
      </c>
      <c r="C93" t="n">
        <v>1.51434</v>
      </c>
      <c r="D93" t="n">
        <v>1.98163</v>
      </c>
    </row>
    <row r="94">
      <c r="A94" t="n">
        <v>874177</v>
      </c>
      <c r="B94" t="n">
        <v>1.48847</v>
      </c>
      <c r="C94" t="n">
        <v>1.49488</v>
      </c>
      <c r="D94" t="n">
        <v>1.95175</v>
      </c>
    </row>
    <row r="95">
      <c r="A95" t="n">
        <v>917832</v>
      </c>
      <c r="B95" t="n">
        <v>1.50685</v>
      </c>
      <c r="C95" t="n">
        <v>1.49085</v>
      </c>
      <c r="D95" t="n">
        <v>1.92595</v>
      </c>
    </row>
    <row r="96">
      <c r="A96" t="n">
        <v>963677</v>
      </c>
      <c r="B96" t="n">
        <v>1.52503</v>
      </c>
      <c r="C96" t="n">
        <v>1.48511</v>
      </c>
      <c r="D96" t="n">
        <v>1.92833</v>
      </c>
    </row>
    <row r="97">
      <c r="A97" t="n">
        <v>1011813</v>
      </c>
      <c r="B97" t="n">
        <v>1.53683</v>
      </c>
      <c r="C97" t="n">
        <v>1.48051</v>
      </c>
      <c r="D97" t="n">
        <v>1.87074</v>
      </c>
    </row>
    <row r="98">
      <c r="A98" t="n">
        <v>1062351</v>
      </c>
      <c r="B98" t="n">
        <v>2.08101</v>
      </c>
      <c r="C98" t="n">
        <v>1.4764</v>
      </c>
      <c r="D98" t="n">
        <v>1.86414</v>
      </c>
    </row>
    <row r="99">
      <c r="A99" t="n">
        <v>1115422</v>
      </c>
      <c r="B99" t="n">
        <v>2.06164</v>
      </c>
      <c r="C99" t="n">
        <v>1.47777</v>
      </c>
      <c r="D99" t="n">
        <v>1.84686</v>
      </c>
    </row>
    <row r="100">
      <c r="A100" t="n">
        <v>1171143</v>
      </c>
      <c r="B100" t="n">
        <v>2.03785</v>
      </c>
      <c r="C100" t="n">
        <v>1.48291</v>
      </c>
      <c r="D100" t="n">
        <v>1.85747</v>
      </c>
    </row>
    <row r="101">
      <c r="A101" t="n">
        <v>1229634</v>
      </c>
      <c r="B101" t="n">
        <v>2.02506</v>
      </c>
      <c r="C101" t="n">
        <v>1.48548</v>
      </c>
      <c r="D101" t="n">
        <v>1.81753</v>
      </c>
    </row>
    <row r="102">
      <c r="A102" t="n">
        <v>1291062</v>
      </c>
      <c r="B102" t="n">
        <v>2.02681</v>
      </c>
      <c r="C102" t="n">
        <v>1.4938</v>
      </c>
      <c r="D102" t="n">
        <v>1.8522</v>
      </c>
    </row>
    <row r="103">
      <c r="A103" t="n">
        <v>1355554</v>
      </c>
      <c r="B103" t="n">
        <v>2.01456</v>
      </c>
      <c r="C103" t="n">
        <v>1.5456</v>
      </c>
      <c r="D103" t="n">
        <v>1.81925</v>
      </c>
    </row>
    <row r="104">
      <c r="A104" t="n">
        <v>1423274</v>
      </c>
      <c r="B104" t="n">
        <v>1.99716</v>
      </c>
      <c r="C104" t="n">
        <v>1.50364</v>
      </c>
      <c r="D104" t="n">
        <v>1.81729</v>
      </c>
    </row>
    <row r="105">
      <c r="A105" t="n">
        <v>1494380</v>
      </c>
      <c r="B105" t="n">
        <v>1.99537</v>
      </c>
      <c r="C105" t="n">
        <v>1.52786</v>
      </c>
      <c r="D105" t="n">
        <v>1.83155</v>
      </c>
    </row>
    <row r="106">
      <c r="A106" t="n">
        <v>1569031</v>
      </c>
      <c r="B106" t="n">
        <v>1.99988</v>
      </c>
      <c r="C106" t="n">
        <v>1.53647</v>
      </c>
      <c r="D106" t="n">
        <v>1.84061</v>
      </c>
    </row>
    <row r="107">
      <c r="A107" t="n">
        <v>1647417</v>
      </c>
      <c r="B107" t="n">
        <v>1.99825</v>
      </c>
      <c r="C107" t="n">
        <v>1.97775</v>
      </c>
      <c r="D107" t="n">
        <v>2.62786</v>
      </c>
    </row>
    <row r="108">
      <c r="A108" t="n">
        <v>1729734</v>
      </c>
      <c r="B108" t="n">
        <v>2.00033</v>
      </c>
      <c r="C108" t="n">
        <v>1.96694</v>
      </c>
      <c r="D108" t="n">
        <v>2.58707</v>
      </c>
    </row>
    <row r="109">
      <c r="A109" t="n">
        <v>1816153</v>
      </c>
      <c r="B109" t="n">
        <v>2.00151</v>
      </c>
      <c r="C109" t="n">
        <v>1.95224</v>
      </c>
      <c r="D109" t="n">
        <v>2.5462</v>
      </c>
    </row>
    <row r="110">
      <c r="A110" t="n">
        <v>1906885</v>
      </c>
      <c r="B110" t="n">
        <v>2.00504</v>
      </c>
      <c r="C110" t="n">
        <v>1.92686</v>
      </c>
      <c r="D110" t="n">
        <v>2.51356</v>
      </c>
    </row>
    <row r="111">
      <c r="A111" t="n">
        <v>2002164</v>
      </c>
      <c r="B111" t="n">
        <v>2.02712</v>
      </c>
      <c r="C111" t="n">
        <v>1.93276</v>
      </c>
      <c r="D111" t="n">
        <v>2.49218</v>
      </c>
    </row>
    <row r="112">
      <c r="A112" t="n">
        <v>2102198</v>
      </c>
      <c r="B112" t="n">
        <v>2.65134</v>
      </c>
      <c r="C112" t="n">
        <v>1.91527</v>
      </c>
      <c r="D112" t="n">
        <v>2.45395</v>
      </c>
    </row>
    <row r="113">
      <c r="A113" t="n">
        <v>2207233</v>
      </c>
      <c r="B113" t="n">
        <v>2.61372</v>
      </c>
      <c r="C113" t="n">
        <v>1.91032</v>
      </c>
      <c r="D113" t="n">
        <v>2.44973</v>
      </c>
    </row>
    <row r="114">
      <c r="A114" t="n">
        <v>2317508</v>
      </c>
      <c r="B114" t="n">
        <v>2.58004</v>
      </c>
      <c r="C114" t="n">
        <v>1.90839</v>
      </c>
      <c r="D114" t="n">
        <v>2.4242</v>
      </c>
    </row>
    <row r="115">
      <c r="A115" t="n">
        <v>2433290</v>
      </c>
      <c r="B115" t="n">
        <v>2.54849</v>
      </c>
      <c r="C115" t="n">
        <v>1.91411</v>
      </c>
      <c r="D115" t="n">
        <v>2.40986</v>
      </c>
    </row>
    <row r="116">
      <c r="A116" t="n">
        <v>2554854</v>
      </c>
      <c r="B116" t="n">
        <v>2.52069</v>
      </c>
      <c r="C116" t="n">
        <v>1.90959</v>
      </c>
      <c r="D116" t="n">
        <v>2.41166</v>
      </c>
    </row>
    <row r="117">
      <c r="A117" t="n">
        <v>2682511</v>
      </c>
      <c r="B117" t="n">
        <v>2.5013</v>
      </c>
      <c r="C117" t="n">
        <v>1.91856</v>
      </c>
      <c r="D117" t="n">
        <v>2.40112</v>
      </c>
    </row>
    <row r="118">
      <c r="A118" t="n">
        <v>2816546</v>
      </c>
      <c r="B118" t="n">
        <v>2.47682</v>
      </c>
      <c r="C118" t="n">
        <v>1.92333</v>
      </c>
      <c r="D118" t="n">
        <v>2.39762</v>
      </c>
    </row>
    <row r="119">
      <c r="A119" t="n">
        <v>2957287</v>
      </c>
      <c r="B119" t="n">
        <v>2.45591</v>
      </c>
      <c r="C119" t="n">
        <v>1.93211</v>
      </c>
      <c r="D119" t="n">
        <v>2.40621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0.649431</v>
      </c>
      <c r="C2" t="n">
        <v>0.575186</v>
      </c>
      <c r="D2" t="n">
        <v>0.728677</v>
      </c>
    </row>
    <row r="3">
      <c r="A3" t="n">
        <v>10500</v>
      </c>
      <c r="B3" t="n">
        <v>0.646761</v>
      </c>
      <c r="C3" t="n">
        <v>0.578574</v>
      </c>
      <c r="D3" t="n">
        <v>0.732406</v>
      </c>
    </row>
    <row r="4">
      <c r="A4" t="n">
        <v>11025</v>
      </c>
      <c r="B4" t="n">
        <v>0.646353</v>
      </c>
      <c r="C4" t="n">
        <v>0.571124</v>
      </c>
      <c r="D4" t="n">
        <v>0.729481</v>
      </c>
    </row>
    <row r="5">
      <c r="A5" t="n">
        <v>11576</v>
      </c>
      <c r="B5" t="n">
        <v>0.640533</v>
      </c>
      <c r="C5" t="n">
        <v>0.566986</v>
      </c>
      <c r="D5" t="n">
        <v>0.72079</v>
      </c>
    </row>
    <row r="6">
      <c r="A6" t="n">
        <v>12154</v>
      </c>
      <c r="B6" t="n">
        <v>0.635386</v>
      </c>
      <c r="C6" t="n">
        <v>0.5616370000000001</v>
      </c>
      <c r="D6" t="n">
        <v>0.722846</v>
      </c>
    </row>
    <row r="7">
      <c r="A7" t="n">
        <v>12760</v>
      </c>
      <c r="B7" t="n">
        <v>0.636729</v>
      </c>
      <c r="C7" t="n">
        <v>0.648957</v>
      </c>
      <c r="D7" t="n">
        <v>0.772343</v>
      </c>
    </row>
    <row r="8">
      <c r="A8" t="n">
        <v>13396</v>
      </c>
      <c r="B8" t="n">
        <v>0.634776</v>
      </c>
      <c r="C8" t="n">
        <v>0.643348</v>
      </c>
      <c r="D8" t="n">
        <v>0.773319</v>
      </c>
    </row>
    <row r="9">
      <c r="A9" t="n">
        <v>14063</v>
      </c>
      <c r="B9" t="n">
        <v>0.633745</v>
      </c>
      <c r="C9" t="n">
        <v>0.635857</v>
      </c>
      <c r="D9" t="n">
        <v>0.771696</v>
      </c>
    </row>
    <row r="10">
      <c r="A10" t="n">
        <v>14763</v>
      </c>
      <c r="B10" t="n">
        <v>0.629291</v>
      </c>
      <c r="C10" t="n">
        <v>0.626551</v>
      </c>
      <c r="D10" t="n">
        <v>0.772343</v>
      </c>
    </row>
    <row r="11">
      <c r="A11" t="n">
        <v>15498</v>
      </c>
      <c r="B11" t="n">
        <v>0.627644</v>
      </c>
      <c r="C11" t="n">
        <v>0.621326</v>
      </c>
      <c r="D11" t="n">
        <v>0.779961</v>
      </c>
    </row>
    <row r="12">
      <c r="A12" t="n">
        <v>16269</v>
      </c>
      <c r="B12" t="n">
        <v>0.627827</v>
      </c>
      <c r="C12" t="n">
        <v>0.617632</v>
      </c>
      <c r="D12" t="n">
        <v>0.772752</v>
      </c>
    </row>
    <row r="13">
      <c r="A13" t="n">
        <v>17078</v>
      </c>
      <c r="B13" t="n">
        <v>0.712686</v>
      </c>
      <c r="C13" t="n">
        <v>0.612675</v>
      </c>
      <c r="D13" t="n">
        <v>0.7734839999999999</v>
      </c>
    </row>
    <row r="14">
      <c r="A14" t="n">
        <v>17927</v>
      </c>
      <c r="B14" t="n">
        <v>0.710813</v>
      </c>
      <c r="C14" t="n">
        <v>0.608452</v>
      </c>
      <c r="D14" t="n">
        <v>0.778143</v>
      </c>
    </row>
    <row r="15">
      <c r="A15" t="n">
        <v>18818</v>
      </c>
      <c r="B15" t="n">
        <v>0.706037</v>
      </c>
      <c r="C15" t="n">
        <v>0.59964</v>
      </c>
      <c r="D15" t="n">
        <v>0.774349</v>
      </c>
    </row>
    <row r="16">
      <c r="A16" t="n">
        <v>19753</v>
      </c>
      <c r="B16" t="n">
        <v>0.704287</v>
      </c>
      <c r="C16" t="n">
        <v>0.600974</v>
      </c>
      <c r="D16" t="n">
        <v>0.779959</v>
      </c>
    </row>
    <row r="17">
      <c r="A17" t="n">
        <v>20734</v>
      </c>
      <c r="B17" t="n">
        <v>0.7014</v>
      </c>
      <c r="C17" t="n">
        <v>0.594815</v>
      </c>
      <c r="D17" t="n">
        <v>0.777798</v>
      </c>
    </row>
    <row r="18">
      <c r="A18" t="n">
        <v>21764</v>
      </c>
      <c r="B18" t="n">
        <v>0.701229</v>
      </c>
      <c r="C18" t="n">
        <v>0.593754</v>
      </c>
      <c r="D18" t="n">
        <v>0.779555</v>
      </c>
    </row>
    <row r="19">
      <c r="A19" t="n">
        <v>22845</v>
      </c>
      <c r="B19" t="n">
        <v>0.697327</v>
      </c>
      <c r="C19" t="n">
        <v>0.587985</v>
      </c>
      <c r="D19" t="n">
        <v>0.779291</v>
      </c>
    </row>
    <row r="20">
      <c r="A20" t="n">
        <v>23980</v>
      </c>
      <c r="B20" t="n">
        <v>0.698848</v>
      </c>
      <c r="C20" t="n">
        <v>0.58993</v>
      </c>
      <c r="D20" t="n">
        <v>0.784793</v>
      </c>
    </row>
    <row r="21">
      <c r="A21" t="n">
        <v>25171</v>
      </c>
      <c r="B21" t="n">
        <v>0.69297</v>
      </c>
      <c r="C21" t="n">
        <v>0.692155</v>
      </c>
      <c r="D21" t="n">
        <v>0.849016</v>
      </c>
    </row>
    <row r="22">
      <c r="A22" t="n">
        <v>26421</v>
      </c>
      <c r="B22" t="n">
        <v>0.694183</v>
      </c>
      <c r="C22" t="n">
        <v>0.689825</v>
      </c>
      <c r="D22" t="n">
        <v>0.85045</v>
      </c>
    </row>
    <row r="23">
      <c r="A23" t="n">
        <v>27733</v>
      </c>
      <c r="B23" t="n">
        <v>0.69187</v>
      </c>
      <c r="C23" t="n">
        <v>0.684914</v>
      </c>
      <c r="D23" t="n">
        <v>0.853666</v>
      </c>
    </row>
    <row r="24">
      <c r="A24" t="n">
        <v>29110</v>
      </c>
      <c r="B24" t="n">
        <v>0.69214</v>
      </c>
      <c r="C24" t="n">
        <v>0.679212</v>
      </c>
      <c r="D24" t="n">
        <v>0.856156</v>
      </c>
    </row>
    <row r="25">
      <c r="A25" t="n">
        <v>30555</v>
      </c>
      <c r="B25" t="n">
        <v>0.696211</v>
      </c>
      <c r="C25" t="n">
        <v>0.677053</v>
      </c>
      <c r="D25" t="n">
        <v>0.854149</v>
      </c>
    </row>
    <row r="26">
      <c r="A26" t="n">
        <v>32072</v>
      </c>
      <c r="B26" t="n">
        <v>0.694661</v>
      </c>
      <c r="C26" t="n">
        <v>0.667394</v>
      </c>
      <c r="D26" t="n">
        <v>0.857797</v>
      </c>
    </row>
    <row r="27">
      <c r="A27" t="n">
        <v>33664</v>
      </c>
      <c r="B27" t="n">
        <v>0.826532</v>
      </c>
      <c r="C27" t="n">
        <v>0.664601</v>
      </c>
      <c r="D27" t="n">
        <v>0.858117</v>
      </c>
    </row>
    <row r="28">
      <c r="A28" t="n">
        <v>35335</v>
      </c>
      <c r="B28" t="n">
        <v>0.822288</v>
      </c>
      <c r="C28" t="n">
        <v>0.658293</v>
      </c>
      <c r="D28" t="n">
        <v>0.860264</v>
      </c>
    </row>
    <row r="29">
      <c r="A29" t="n">
        <v>37089</v>
      </c>
      <c r="B29" t="n">
        <v>0.818092</v>
      </c>
      <c r="C29" t="n">
        <v>0.655358</v>
      </c>
      <c r="D29" t="n">
        <v>0.86108</v>
      </c>
    </row>
    <row r="30">
      <c r="A30" t="n">
        <v>38930</v>
      </c>
      <c r="B30" t="n">
        <v>0.81015</v>
      </c>
      <c r="C30" t="n">
        <v>0.655513</v>
      </c>
      <c r="D30" t="n">
        <v>0.862804</v>
      </c>
    </row>
    <row r="31">
      <c r="A31" t="n">
        <v>40863</v>
      </c>
      <c r="B31" t="n">
        <v>0.802884</v>
      </c>
      <c r="C31" t="n">
        <v>0.649513</v>
      </c>
      <c r="D31" t="n">
        <v>0.864538</v>
      </c>
    </row>
    <row r="32">
      <c r="A32" t="n">
        <v>42892</v>
      </c>
      <c r="B32" t="n">
        <v>0.799695</v>
      </c>
      <c r="C32" t="n">
        <v>0.647719</v>
      </c>
      <c r="D32" t="n">
        <v>0.866098</v>
      </c>
    </row>
    <row r="33">
      <c r="A33" t="n">
        <v>45022</v>
      </c>
      <c r="B33" t="n">
        <v>0.793814</v>
      </c>
      <c r="C33" t="n">
        <v>0.646212</v>
      </c>
      <c r="D33" t="n">
        <v>0.866174</v>
      </c>
    </row>
    <row r="34">
      <c r="A34" t="n">
        <v>47258</v>
      </c>
      <c r="B34" t="n">
        <v>0.789964</v>
      </c>
      <c r="C34" t="n">
        <v>0.642096</v>
      </c>
      <c r="D34" t="n">
        <v>0.868887</v>
      </c>
    </row>
    <row r="35">
      <c r="A35" t="n">
        <v>49605</v>
      </c>
      <c r="B35" t="n">
        <v>0.785366</v>
      </c>
      <c r="C35" t="n">
        <v>0.762873</v>
      </c>
      <c r="D35" t="n">
        <v>0.940433</v>
      </c>
    </row>
    <row r="36">
      <c r="A36" t="n">
        <v>52069</v>
      </c>
      <c r="B36" t="n">
        <v>0.779881</v>
      </c>
      <c r="C36" t="n">
        <v>0.754571</v>
      </c>
      <c r="D36" t="n">
        <v>0.938158</v>
      </c>
    </row>
    <row r="37">
      <c r="A37" t="n">
        <v>54656</v>
      </c>
      <c r="B37" t="n">
        <v>0.776772</v>
      </c>
      <c r="C37" t="n">
        <v>0.74387</v>
      </c>
      <c r="D37" t="n">
        <v>0.940111</v>
      </c>
    </row>
    <row r="38">
      <c r="A38" t="n">
        <v>57372</v>
      </c>
      <c r="B38" t="n">
        <v>0.776816</v>
      </c>
      <c r="C38" t="n">
        <v>0.737106</v>
      </c>
      <c r="D38" t="n">
        <v>0.938578</v>
      </c>
    </row>
    <row r="39">
      <c r="A39" t="n">
        <v>60223</v>
      </c>
      <c r="B39" t="n">
        <v>0.773957</v>
      </c>
      <c r="C39" t="n">
        <v>0.728786</v>
      </c>
      <c r="D39" t="n">
        <v>0.938975</v>
      </c>
    </row>
    <row r="40">
      <c r="A40" t="n">
        <v>63216</v>
      </c>
      <c r="B40" t="n">
        <v>0.768617</v>
      </c>
      <c r="C40" t="n">
        <v>0.722051</v>
      </c>
      <c r="D40" t="n">
        <v>0.940435</v>
      </c>
    </row>
    <row r="41">
      <c r="A41" t="n">
        <v>66358</v>
      </c>
      <c r="B41" t="n">
        <v>0.91847</v>
      </c>
      <c r="C41" t="n">
        <v>0.715819</v>
      </c>
      <c r="D41" t="n">
        <v>0.938573</v>
      </c>
    </row>
    <row r="42">
      <c r="A42" t="n">
        <v>69657</v>
      </c>
      <c r="B42" t="n">
        <v>0.913562</v>
      </c>
      <c r="C42" t="n">
        <v>0.7114239999999999</v>
      </c>
      <c r="D42" t="n">
        <v>0.938464</v>
      </c>
    </row>
    <row r="43">
      <c r="A43" t="n">
        <v>73120</v>
      </c>
      <c r="B43" t="n">
        <v>0.901378</v>
      </c>
      <c r="C43" t="n">
        <v>0.704893</v>
      </c>
      <c r="D43" t="n">
        <v>0.936698</v>
      </c>
    </row>
    <row r="44">
      <c r="A44" t="n">
        <v>76756</v>
      </c>
      <c r="B44" t="n">
        <v>0.8894879999999999</v>
      </c>
      <c r="C44" t="n">
        <v>0.699087</v>
      </c>
      <c r="D44" t="n">
        <v>0.936673</v>
      </c>
    </row>
    <row r="45">
      <c r="A45" t="n">
        <v>80573</v>
      </c>
      <c r="B45" t="n">
        <v>0.881737</v>
      </c>
      <c r="C45" t="n">
        <v>0.696031</v>
      </c>
      <c r="D45" t="n">
        <v>0.9356370000000001</v>
      </c>
    </row>
    <row r="46">
      <c r="A46" t="n">
        <v>84580</v>
      </c>
      <c r="B46" t="n">
        <v>0.871861</v>
      </c>
      <c r="C46" t="n">
        <v>0.689624</v>
      </c>
      <c r="D46" t="n">
        <v>0.931616</v>
      </c>
    </row>
    <row r="47">
      <c r="A47" t="n">
        <v>88787</v>
      </c>
      <c r="B47" t="n">
        <v>0.863841</v>
      </c>
      <c r="C47" t="n">
        <v>0.6859150000000001</v>
      </c>
      <c r="D47" t="n">
        <v>0.930489</v>
      </c>
    </row>
    <row r="48">
      <c r="A48" t="n">
        <v>93204</v>
      </c>
      <c r="B48" t="n">
        <v>0.8582880000000001</v>
      </c>
      <c r="C48" t="n">
        <v>0.68037</v>
      </c>
      <c r="D48" t="n">
        <v>0.9295909999999999</v>
      </c>
    </row>
    <row r="49">
      <c r="A49" t="n">
        <v>97841</v>
      </c>
      <c r="B49" t="n">
        <v>0.857936</v>
      </c>
      <c r="C49" t="n">
        <v>0.678091</v>
      </c>
      <c r="D49" t="n">
        <v>0.928484</v>
      </c>
    </row>
    <row r="50">
      <c r="A50" t="n">
        <v>102709</v>
      </c>
      <c r="B50" t="n">
        <v>0.846761</v>
      </c>
      <c r="C50" t="n">
        <v>0.816215</v>
      </c>
      <c r="D50" t="n">
        <v>1.02078</v>
      </c>
    </row>
    <row r="51">
      <c r="A51" t="n">
        <v>107820</v>
      </c>
      <c r="B51" t="n">
        <v>0.845592</v>
      </c>
      <c r="C51" t="n">
        <v>0.801014</v>
      </c>
      <c r="D51" t="n">
        <v>1.01543</v>
      </c>
    </row>
    <row r="52">
      <c r="A52" t="n">
        <v>113186</v>
      </c>
      <c r="B52" t="n">
        <v>0.836583</v>
      </c>
      <c r="C52" t="n">
        <v>0.795426</v>
      </c>
      <c r="D52" t="n">
        <v>1.01543</v>
      </c>
    </row>
    <row r="53">
      <c r="A53" t="n">
        <v>118820</v>
      </c>
      <c r="B53" t="n">
        <v>0.83197</v>
      </c>
      <c r="C53" t="n">
        <v>0.786989</v>
      </c>
      <c r="D53" t="n">
        <v>1.01225</v>
      </c>
    </row>
    <row r="54">
      <c r="A54" t="n">
        <v>124735</v>
      </c>
      <c r="B54" t="n">
        <v>0.8277369999999999</v>
      </c>
      <c r="C54" t="n">
        <v>0.77898</v>
      </c>
      <c r="D54" t="n">
        <v>1.01192</v>
      </c>
    </row>
    <row r="55">
      <c r="A55" t="n">
        <v>130945</v>
      </c>
      <c r="B55" t="n">
        <v>0.825719</v>
      </c>
      <c r="C55" t="n">
        <v>0.771522</v>
      </c>
      <c r="D55" t="n">
        <v>1.00564</v>
      </c>
    </row>
    <row r="56">
      <c r="A56" t="n">
        <v>137465</v>
      </c>
      <c r="B56" t="n">
        <v>0.974766</v>
      </c>
      <c r="C56" t="n">
        <v>0.762597</v>
      </c>
      <c r="D56" t="n">
        <v>1.00149</v>
      </c>
    </row>
    <row r="57">
      <c r="A57" t="n">
        <v>144311</v>
      </c>
      <c r="B57" t="n">
        <v>0.961869</v>
      </c>
      <c r="C57" t="n">
        <v>0.75743</v>
      </c>
      <c r="D57" t="n">
        <v>0.999543</v>
      </c>
    </row>
    <row r="58">
      <c r="A58" t="n">
        <v>151499</v>
      </c>
      <c r="B58" t="n">
        <v>0.953166</v>
      </c>
      <c r="C58" t="n">
        <v>0.751124</v>
      </c>
      <c r="D58" t="n">
        <v>0.99713</v>
      </c>
    </row>
    <row r="59">
      <c r="A59" t="n">
        <v>159046</v>
      </c>
      <c r="B59" t="n">
        <v>0.942394</v>
      </c>
      <c r="C59" t="n">
        <v>0.74635</v>
      </c>
      <c r="D59" t="n">
        <v>0.999723</v>
      </c>
    </row>
    <row r="60">
      <c r="A60" t="n">
        <v>166970</v>
      </c>
      <c r="B60" t="n">
        <v>0.93732</v>
      </c>
      <c r="C60" t="n">
        <v>0.742966</v>
      </c>
      <c r="D60" t="n">
        <v>0.9935929999999999</v>
      </c>
    </row>
    <row r="61">
      <c r="A61" t="n">
        <v>175290</v>
      </c>
      <c r="B61" t="n">
        <v>0.9280389999999999</v>
      </c>
      <c r="C61" t="n">
        <v>0.736814</v>
      </c>
      <c r="D61" t="n">
        <v>0.991978</v>
      </c>
    </row>
    <row r="62">
      <c r="A62" t="n">
        <v>184026</v>
      </c>
      <c r="B62" t="n">
        <v>0.921616</v>
      </c>
      <c r="C62" t="n">
        <v>0.7327050000000001</v>
      </c>
      <c r="D62" t="n">
        <v>0.990541</v>
      </c>
    </row>
    <row r="63">
      <c r="A63" t="n">
        <v>193198</v>
      </c>
      <c r="B63" t="n">
        <v>0.912708</v>
      </c>
      <c r="C63" t="n">
        <v>0.72734</v>
      </c>
      <c r="D63" t="n">
        <v>0.988883</v>
      </c>
    </row>
    <row r="64">
      <c r="A64" t="n">
        <v>202828</v>
      </c>
      <c r="B64" t="n">
        <v>0.905246</v>
      </c>
      <c r="C64" t="n">
        <v>0.886645</v>
      </c>
      <c r="D64" t="n">
        <v>1.09936</v>
      </c>
    </row>
    <row r="65">
      <c r="A65" t="n">
        <v>212939</v>
      </c>
      <c r="B65" t="n">
        <v>0.903657</v>
      </c>
      <c r="C65" t="n">
        <v>0.879023</v>
      </c>
      <c r="D65" t="n">
        <v>1.10149</v>
      </c>
    </row>
    <row r="66">
      <c r="A66" t="n">
        <v>223555</v>
      </c>
      <c r="B66" t="n">
        <v>0.896804</v>
      </c>
      <c r="C66" t="n">
        <v>0.8651219999999999</v>
      </c>
      <c r="D66" t="n">
        <v>1.09654</v>
      </c>
    </row>
    <row r="67">
      <c r="A67" t="n">
        <v>234701</v>
      </c>
      <c r="B67" t="n">
        <v>0.896702</v>
      </c>
      <c r="C67" t="n">
        <v>0.856196</v>
      </c>
      <c r="D67" t="n">
        <v>1.10007</v>
      </c>
    </row>
    <row r="68">
      <c r="A68" t="n">
        <v>246404</v>
      </c>
      <c r="B68" t="n">
        <v>0.887547</v>
      </c>
      <c r="C68" t="n">
        <v>0.8461959999999999</v>
      </c>
      <c r="D68" t="n">
        <v>1.09863</v>
      </c>
    </row>
    <row r="69">
      <c r="A69" t="n">
        <v>258692</v>
      </c>
      <c r="B69" t="n">
        <v>0.89124</v>
      </c>
      <c r="C69" t="n">
        <v>0.8375280000000001</v>
      </c>
      <c r="D69" t="n">
        <v>1.09046</v>
      </c>
    </row>
    <row r="70">
      <c r="A70" t="n">
        <v>271594</v>
      </c>
      <c r="B70" t="n">
        <v>1.14179</v>
      </c>
      <c r="C70" t="n">
        <v>0.828448</v>
      </c>
      <c r="D70" t="n">
        <v>1.09504</v>
      </c>
    </row>
    <row r="71">
      <c r="A71" t="n">
        <v>285141</v>
      </c>
      <c r="B71" t="n">
        <v>1.12659</v>
      </c>
      <c r="C71" t="n">
        <v>0.820709</v>
      </c>
      <c r="D71" t="n">
        <v>1.09677</v>
      </c>
    </row>
    <row r="72">
      <c r="A72" t="n">
        <v>299365</v>
      </c>
      <c r="B72" t="n">
        <v>1.11148</v>
      </c>
      <c r="C72" t="n">
        <v>0.817253</v>
      </c>
      <c r="D72" t="n">
        <v>1.09601</v>
      </c>
    </row>
    <row r="73">
      <c r="A73" t="n">
        <v>314300</v>
      </c>
      <c r="B73" t="n">
        <v>1.11146</v>
      </c>
      <c r="C73" t="n">
        <v>0.813537</v>
      </c>
      <c r="D73" t="n">
        <v>1.09665</v>
      </c>
    </row>
    <row r="74">
      <c r="A74" t="n">
        <v>329981</v>
      </c>
      <c r="B74" t="n">
        <v>1.10491</v>
      </c>
      <c r="C74" t="n">
        <v>0.808648</v>
      </c>
      <c r="D74" t="n">
        <v>1.101</v>
      </c>
    </row>
    <row r="75">
      <c r="A75" t="n">
        <v>346446</v>
      </c>
      <c r="B75" t="n">
        <v>1.0921</v>
      </c>
      <c r="C75" t="n">
        <v>0.805953</v>
      </c>
      <c r="D75" t="n">
        <v>1.10178</v>
      </c>
    </row>
    <row r="76">
      <c r="A76" t="n">
        <v>363734</v>
      </c>
      <c r="B76" t="n">
        <v>1.0935</v>
      </c>
      <c r="C76" t="n">
        <v>0.802679</v>
      </c>
      <c r="D76" t="n">
        <v>1.10073</v>
      </c>
    </row>
    <row r="77">
      <c r="A77" t="n">
        <v>381886</v>
      </c>
      <c r="B77" t="n">
        <v>1.09084</v>
      </c>
      <c r="C77" t="n">
        <v>0.800636</v>
      </c>
      <c r="D77" t="n">
        <v>1.10961</v>
      </c>
    </row>
    <row r="78">
      <c r="A78" t="n">
        <v>400945</v>
      </c>
      <c r="B78" t="n">
        <v>1.10535</v>
      </c>
      <c r="C78" t="n">
        <v>1.17106</v>
      </c>
      <c r="D78" t="n">
        <v>1.39374</v>
      </c>
    </row>
    <row r="79">
      <c r="A79" t="n">
        <v>420956</v>
      </c>
      <c r="B79" t="n">
        <v>1.09634</v>
      </c>
      <c r="C79" t="n">
        <v>1.15297</v>
      </c>
      <c r="D79" t="n">
        <v>1.42978</v>
      </c>
    </row>
    <row r="80">
      <c r="A80" t="n">
        <v>441967</v>
      </c>
      <c r="B80" t="n">
        <v>1.11973</v>
      </c>
      <c r="C80" t="n">
        <v>1.14924</v>
      </c>
      <c r="D80" t="n">
        <v>1.45198</v>
      </c>
    </row>
    <row r="81">
      <c r="A81" t="n">
        <v>464028</v>
      </c>
      <c r="B81" t="n">
        <v>1.12203</v>
      </c>
      <c r="C81" t="n">
        <v>1.13912</v>
      </c>
      <c r="D81" t="n">
        <v>1.47651</v>
      </c>
    </row>
    <row r="82">
      <c r="A82" t="n">
        <v>487192</v>
      </c>
      <c r="B82" t="n">
        <v>1.14966</v>
      </c>
      <c r="C82" t="n">
        <v>1.13912</v>
      </c>
      <c r="D82" t="n">
        <v>1.50563</v>
      </c>
    </row>
    <row r="83">
      <c r="A83" t="n">
        <v>511514</v>
      </c>
      <c r="B83" t="n">
        <v>1.16419</v>
      </c>
      <c r="C83" t="n">
        <v>1.12382</v>
      </c>
      <c r="D83" t="n">
        <v>1.52914</v>
      </c>
    </row>
    <row r="84">
      <c r="A84" t="n">
        <v>537052</v>
      </c>
      <c r="B84" t="n">
        <v>1.66192</v>
      </c>
      <c r="C84" t="n">
        <v>1.12061</v>
      </c>
      <c r="D84" t="n">
        <v>1.54706</v>
      </c>
    </row>
    <row r="85">
      <c r="A85" t="n">
        <v>563866</v>
      </c>
      <c r="B85" t="n">
        <v>1.68488</v>
      </c>
      <c r="C85" t="n">
        <v>1.11947</v>
      </c>
      <c r="D85" t="n">
        <v>1.59341</v>
      </c>
    </row>
    <row r="86">
      <c r="A86" t="n">
        <v>592020</v>
      </c>
      <c r="B86" t="n">
        <v>1.66837</v>
      </c>
      <c r="C86" t="n">
        <v>1.12806</v>
      </c>
      <c r="D86" t="n">
        <v>1.64673</v>
      </c>
    </row>
    <row r="87">
      <c r="A87" t="n">
        <v>621581</v>
      </c>
      <c r="B87" t="n">
        <v>1.68849</v>
      </c>
      <c r="C87" t="n">
        <v>1.1125</v>
      </c>
      <c r="D87" t="n">
        <v>1.66827</v>
      </c>
    </row>
    <row r="88">
      <c r="A88" t="n">
        <v>652620</v>
      </c>
      <c r="B88" t="n">
        <v>1.70197</v>
      </c>
      <c r="C88" t="n">
        <v>1.11423</v>
      </c>
      <c r="D88" t="n">
        <v>1.70423</v>
      </c>
    </row>
    <row r="89">
      <c r="A89" t="n">
        <v>685210</v>
      </c>
      <c r="B89" t="n">
        <v>1.73033</v>
      </c>
      <c r="C89" t="n">
        <v>1.12852</v>
      </c>
      <c r="D89" t="n">
        <v>1.74674</v>
      </c>
    </row>
    <row r="90">
      <c r="A90" t="n">
        <v>719429</v>
      </c>
      <c r="B90" t="n">
        <v>1.74628</v>
      </c>
      <c r="C90" t="n">
        <v>1.12422</v>
      </c>
      <c r="D90" t="n">
        <v>1.78869</v>
      </c>
    </row>
    <row r="91">
      <c r="A91" t="n">
        <v>755358</v>
      </c>
      <c r="B91" t="n">
        <v>1.76085</v>
      </c>
      <c r="C91" t="n">
        <v>1.13444</v>
      </c>
      <c r="D91" t="n">
        <v>1.85103</v>
      </c>
    </row>
    <row r="92">
      <c r="A92" t="n">
        <v>793083</v>
      </c>
      <c r="B92" t="n">
        <v>1.79905</v>
      </c>
      <c r="C92" t="n">
        <v>1.78086</v>
      </c>
      <c r="D92" t="n">
        <v>2.3211</v>
      </c>
    </row>
    <row r="93">
      <c r="A93" t="n">
        <v>832694</v>
      </c>
      <c r="B93" t="n">
        <v>1.81905</v>
      </c>
      <c r="C93" t="n">
        <v>1.77859</v>
      </c>
      <c r="D93" t="n">
        <v>2.37768</v>
      </c>
    </row>
    <row r="94">
      <c r="A94" t="n">
        <v>874285</v>
      </c>
      <c r="B94" t="n">
        <v>1.84837</v>
      </c>
      <c r="C94" t="n">
        <v>1.75886</v>
      </c>
      <c r="D94" t="n">
        <v>2.41647</v>
      </c>
    </row>
    <row r="95">
      <c r="A95" t="n">
        <v>917955</v>
      </c>
      <c r="B95" t="n">
        <v>1.87864</v>
      </c>
      <c r="C95" t="n">
        <v>1.74452</v>
      </c>
      <c r="D95" t="n">
        <v>2.46783</v>
      </c>
    </row>
    <row r="96">
      <c r="A96" t="n">
        <v>963808</v>
      </c>
      <c r="B96" t="n">
        <v>1.91279</v>
      </c>
      <c r="C96" t="n">
        <v>1.73873</v>
      </c>
      <c r="D96" t="n">
        <v>2.51511</v>
      </c>
    </row>
    <row r="97">
      <c r="A97" t="n">
        <v>1011953</v>
      </c>
      <c r="B97" t="n">
        <v>1.93688</v>
      </c>
      <c r="C97" t="n">
        <v>1.73597</v>
      </c>
      <c r="D97" t="n">
        <v>2.57471</v>
      </c>
    </row>
    <row r="98">
      <c r="A98" t="n">
        <v>1062505</v>
      </c>
      <c r="B98" t="n">
        <v>2.67418</v>
      </c>
      <c r="C98" t="n">
        <v>1.72636</v>
      </c>
      <c r="D98" t="n">
        <v>2.60682</v>
      </c>
    </row>
    <row r="99">
      <c r="A99" t="n">
        <v>1115584</v>
      </c>
      <c r="B99" t="n">
        <v>2.66404</v>
      </c>
      <c r="C99" t="n">
        <v>1.72728</v>
      </c>
      <c r="D99" t="n">
        <v>2.67675</v>
      </c>
    </row>
    <row r="100">
      <c r="A100" t="n">
        <v>1171316</v>
      </c>
      <c r="B100" t="n">
        <v>2.67458</v>
      </c>
      <c r="C100" t="n">
        <v>1.73612</v>
      </c>
      <c r="D100" t="n">
        <v>2.70704</v>
      </c>
    </row>
    <row r="101">
      <c r="A101" t="n">
        <v>1229834</v>
      </c>
      <c r="B101" t="n">
        <v>2.67243</v>
      </c>
      <c r="C101" t="n">
        <v>1.72706</v>
      </c>
      <c r="D101" t="n">
        <v>2.74684</v>
      </c>
    </row>
    <row r="102">
      <c r="A102" t="n">
        <v>1291277</v>
      </c>
      <c r="B102" t="n">
        <v>2.68356</v>
      </c>
      <c r="C102" t="n">
        <v>1.73723</v>
      </c>
      <c r="D102" t="n">
        <v>2.78152</v>
      </c>
    </row>
    <row r="103">
      <c r="A103" t="n">
        <v>1355792</v>
      </c>
      <c r="B103" t="n">
        <v>2.67126</v>
      </c>
      <c r="C103" t="n">
        <v>1.73838</v>
      </c>
      <c r="D103" t="n">
        <v>2.8395</v>
      </c>
    </row>
    <row r="104">
      <c r="A104" t="n">
        <v>1423532</v>
      </c>
      <c r="B104" t="n">
        <v>2.69024</v>
      </c>
      <c r="C104" t="n">
        <v>1.74904</v>
      </c>
      <c r="D104" t="n">
        <v>2.87494</v>
      </c>
    </row>
    <row r="105">
      <c r="A105" t="n">
        <v>1494659</v>
      </c>
      <c r="B105" t="n">
        <v>2.68557</v>
      </c>
      <c r="C105" t="n">
        <v>1.75979</v>
      </c>
      <c r="D105" t="n">
        <v>2.92445</v>
      </c>
    </row>
    <row r="106">
      <c r="A106" t="n">
        <v>1569342</v>
      </c>
      <c r="B106" t="n">
        <v>2.69362</v>
      </c>
      <c r="C106" t="n">
        <v>1.76803</v>
      </c>
      <c r="D106" t="n">
        <v>2.94639</v>
      </c>
    </row>
    <row r="107">
      <c r="A107" t="n">
        <v>1647759</v>
      </c>
      <c r="B107" t="n">
        <v>2.71054</v>
      </c>
      <c r="C107" t="n">
        <v>2.51632</v>
      </c>
      <c r="D107" t="n">
        <v>3.49531</v>
      </c>
    </row>
    <row r="108">
      <c r="A108" t="n">
        <v>1730096</v>
      </c>
      <c r="B108" t="n">
        <v>2.71948</v>
      </c>
      <c r="C108" t="n">
        <v>2.47637</v>
      </c>
      <c r="D108" t="n">
        <v>3.53019</v>
      </c>
    </row>
    <row r="109">
      <c r="A109" t="n">
        <v>1816549</v>
      </c>
      <c r="B109" t="n">
        <v>2.73024</v>
      </c>
      <c r="C109" t="n">
        <v>2.43767</v>
      </c>
      <c r="D109" t="n">
        <v>3.5627</v>
      </c>
    </row>
    <row r="110">
      <c r="A110" t="n">
        <v>1907324</v>
      </c>
      <c r="B110" t="n">
        <v>2.74306</v>
      </c>
      <c r="C110" t="n">
        <v>2.41349</v>
      </c>
      <c r="D110" t="n">
        <v>3.57888</v>
      </c>
    </row>
    <row r="111">
      <c r="A111" t="n">
        <v>2002637</v>
      </c>
      <c r="B111" t="n">
        <v>2.74819</v>
      </c>
      <c r="C111" t="n">
        <v>2.39896</v>
      </c>
      <c r="D111" t="n">
        <v>3.60239</v>
      </c>
    </row>
    <row r="112">
      <c r="A112" t="n">
        <v>2102715</v>
      </c>
      <c r="B112" t="n">
        <v>3.62278</v>
      </c>
      <c r="C112" t="n">
        <v>2.37847</v>
      </c>
      <c r="D112" t="n">
        <v>3.62803</v>
      </c>
    </row>
    <row r="113">
      <c r="A113" t="n">
        <v>2207796</v>
      </c>
      <c r="B113" t="n">
        <v>3.59446</v>
      </c>
      <c r="C113" t="n">
        <v>2.36283</v>
      </c>
      <c r="D113" t="n">
        <v>3.64951</v>
      </c>
    </row>
    <row r="114">
      <c r="A114" t="n">
        <v>2318131</v>
      </c>
      <c r="B114" t="n">
        <v>3.56638</v>
      </c>
      <c r="C114" t="n">
        <v>2.35395</v>
      </c>
      <c r="D114" t="n">
        <v>3.68363</v>
      </c>
    </row>
    <row r="115">
      <c r="A115" t="n">
        <v>2433982</v>
      </c>
      <c r="B115" t="n">
        <v>3.54038</v>
      </c>
      <c r="C115" t="n">
        <v>2.35271</v>
      </c>
      <c r="D115" t="n">
        <v>3.70981</v>
      </c>
    </row>
    <row r="116">
      <c r="A116" t="n">
        <v>2555625</v>
      </c>
      <c r="B116" t="n">
        <v>3.5378</v>
      </c>
      <c r="C116" t="n">
        <v>2.34104</v>
      </c>
      <c r="D116" t="n">
        <v>3.72549</v>
      </c>
    </row>
    <row r="117">
      <c r="A117" t="n">
        <v>2683350</v>
      </c>
      <c r="B117" t="n">
        <v>3.50507</v>
      </c>
      <c r="C117" t="n">
        <v>2.33514</v>
      </c>
      <c r="D117" t="n">
        <v>3.74286</v>
      </c>
    </row>
    <row r="118">
      <c r="A118" t="n">
        <v>2817461</v>
      </c>
      <c r="B118" t="n">
        <v>3.47314</v>
      </c>
      <c r="C118" t="n">
        <v>2.3335</v>
      </c>
      <c r="D118" t="n">
        <v>3.77275</v>
      </c>
    </row>
    <row r="119">
      <c r="A119" t="n">
        <v>2958277</v>
      </c>
      <c r="B119" t="n">
        <v>3.46492</v>
      </c>
      <c r="C119" t="n">
        <v>2.3466</v>
      </c>
      <c r="D119" t="n">
        <v>3.79472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0.72014</v>
      </c>
      <c r="C2" t="n">
        <v>0.646912</v>
      </c>
      <c r="D2" t="n">
        <v>0.81235</v>
      </c>
    </row>
    <row r="3">
      <c r="A3" t="n">
        <v>10500</v>
      </c>
      <c r="B3" t="n">
        <v>0.801295</v>
      </c>
      <c r="C3" t="n">
        <v>0.642182</v>
      </c>
      <c r="D3" t="n">
        <v>0.814087</v>
      </c>
    </row>
    <row r="4">
      <c r="A4" t="n">
        <v>11025</v>
      </c>
      <c r="B4" t="n">
        <v>0.79404</v>
      </c>
      <c r="C4" t="n">
        <v>0.640348</v>
      </c>
      <c r="D4" t="n">
        <v>0.809079</v>
      </c>
    </row>
    <row r="5">
      <c r="A5" t="n">
        <v>11576</v>
      </c>
      <c r="B5" t="n">
        <v>0.7798040000000001</v>
      </c>
      <c r="C5" t="n">
        <v>0.63974</v>
      </c>
      <c r="D5" t="n">
        <v>0.805095</v>
      </c>
    </row>
    <row r="6">
      <c r="A6" t="n">
        <v>12154</v>
      </c>
      <c r="B6" t="n">
        <v>0.786878</v>
      </c>
      <c r="C6" t="n">
        <v>0.632114</v>
      </c>
      <c r="D6" t="n">
        <v>0.801762</v>
      </c>
    </row>
    <row r="7">
      <c r="A7" t="n">
        <v>12760</v>
      </c>
      <c r="B7" t="n">
        <v>0.774442</v>
      </c>
      <c r="C7" t="n">
        <v>0.631647</v>
      </c>
      <c r="D7" t="n">
        <v>0.801422</v>
      </c>
    </row>
    <row r="8">
      <c r="A8" t="n">
        <v>13396</v>
      </c>
      <c r="B8" t="n">
        <v>0.770942</v>
      </c>
      <c r="C8" t="n">
        <v>0.6318589999999999</v>
      </c>
      <c r="D8" t="n">
        <v>0.801655</v>
      </c>
    </row>
    <row r="9">
      <c r="A9" t="n">
        <v>14063</v>
      </c>
      <c r="B9" t="n">
        <v>0.7684299999999999</v>
      </c>
      <c r="C9" t="n">
        <v>0.630777</v>
      </c>
      <c r="D9" t="n">
        <v>0.803419</v>
      </c>
    </row>
    <row r="10">
      <c r="A10" t="n">
        <v>14763</v>
      </c>
      <c r="B10" t="n">
        <v>0.765877</v>
      </c>
      <c r="C10" t="n">
        <v>0.632624</v>
      </c>
      <c r="D10" t="n">
        <v>0.797923</v>
      </c>
    </row>
    <row r="11">
      <c r="A11" t="n">
        <v>15498</v>
      </c>
      <c r="B11" t="n">
        <v>0.764024</v>
      </c>
      <c r="C11" t="n">
        <v>0.703218</v>
      </c>
      <c r="D11" t="n">
        <v>0.851176</v>
      </c>
    </row>
    <row r="12">
      <c r="A12" t="n">
        <v>16269</v>
      </c>
      <c r="B12" t="n">
        <v>0.766421</v>
      </c>
      <c r="C12" t="n">
        <v>0.697053</v>
      </c>
      <c r="D12" t="n">
        <v>0.852753</v>
      </c>
    </row>
    <row r="13">
      <c r="A13" t="n">
        <v>17078</v>
      </c>
      <c r="B13" t="n">
        <v>0.767308</v>
      </c>
      <c r="C13" t="n">
        <v>0.690205</v>
      </c>
      <c r="D13" t="n">
        <v>0.852338</v>
      </c>
    </row>
    <row r="14">
      <c r="A14" t="n">
        <v>17927</v>
      </c>
      <c r="B14" t="n">
        <v>0.765626</v>
      </c>
      <c r="C14" t="n">
        <v>0.6859459999999999</v>
      </c>
      <c r="D14" t="n">
        <v>0.850801</v>
      </c>
    </row>
    <row r="15">
      <c r="A15" t="n">
        <v>18818</v>
      </c>
      <c r="B15" t="n">
        <v>0.763258</v>
      </c>
      <c r="C15" t="n">
        <v>0.6829190000000001</v>
      </c>
      <c r="D15" t="n">
        <v>0.850384</v>
      </c>
    </row>
    <row r="16">
      <c r="A16" t="n">
        <v>19753</v>
      </c>
      <c r="B16" t="n">
        <v>0.769124</v>
      </c>
      <c r="C16" t="n">
        <v>0.682378</v>
      </c>
      <c r="D16" t="n">
        <v>0.853814</v>
      </c>
    </row>
    <row r="17">
      <c r="A17" t="n">
        <v>20734</v>
      </c>
      <c r="B17" t="n">
        <v>0.859921</v>
      </c>
      <c r="C17" t="n">
        <v>0.682858</v>
      </c>
      <c r="D17" t="n">
        <v>0.852078</v>
      </c>
    </row>
    <row r="18">
      <c r="A18" t="n">
        <v>21764</v>
      </c>
      <c r="B18" t="n">
        <v>0.864648</v>
      </c>
      <c r="C18" t="n">
        <v>0.679859</v>
      </c>
      <c r="D18" t="n">
        <v>0.856528</v>
      </c>
    </row>
    <row r="19">
      <c r="A19" t="n">
        <v>22845</v>
      </c>
      <c r="B19" t="n">
        <v>0.855336</v>
      </c>
      <c r="C19" t="n">
        <v>0.681401</v>
      </c>
      <c r="D19" t="n">
        <v>0.8568750000000001</v>
      </c>
    </row>
    <row r="20">
      <c r="A20" t="n">
        <v>23980</v>
      </c>
      <c r="B20" t="n">
        <v>0.846939</v>
      </c>
      <c r="C20" t="n">
        <v>0.681535</v>
      </c>
      <c r="D20" t="n">
        <v>0.862005</v>
      </c>
    </row>
    <row r="21">
      <c r="A21" t="n">
        <v>25171</v>
      </c>
      <c r="B21" t="n">
        <v>0.8401420000000001</v>
      </c>
      <c r="C21" t="n">
        <v>0.677787</v>
      </c>
      <c r="D21" t="n">
        <v>0.858538</v>
      </c>
    </row>
    <row r="22">
      <c r="A22" t="n">
        <v>26421</v>
      </c>
      <c r="B22" t="n">
        <v>0.841716</v>
      </c>
      <c r="C22" t="n">
        <v>0.681836</v>
      </c>
      <c r="D22" t="n">
        <v>0.86043</v>
      </c>
    </row>
    <row r="23">
      <c r="A23" t="n">
        <v>27733</v>
      </c>
      <c r="B23" t="n">
        <v>0.841909</v>
      </c>
      <c r="C23" t="n">
        <v>0.688794</v>
      </c>
      <c r="D23" t="n">
        <v>0.86361</v>
      </c>
    </row>
    <row r="24">
      <c r="A24" t="n">
        <v>29110</v>
      </c>
      <c r="B24" t="n">
        <v>0.834039</v>
      </c>
      <c r="C24" t="n">
        <v>0.686511</v>
      </c>
      <c r="D24" t="n">
        <v>0.869132</v>
      </c>
    </row>
    <row r="25">
      <c r="A25" t="n">
        <v>30555</v>
      </c>
      <c r="B25" t="n">
        <v>0.834699</v>
      </c>
      <c r="C25" t="n">
        <v>0.69225</v>
      </c>
      <c r="D25" t="n">
        <v>0.872286</v>
      </c>
    </row>
    <row r="26">
      <c r="A26" t="n">
        <v>32072</v>
      </c>
      <c r="B26" t="n">
        <v>0.835053</v>
      </c>
      <c r="C26" t="n">
        <v>0.785481</v>
      </c>
      <c r="D26" t="n">
        <v>0.9435519999999999</v>
      </c>
    </row>
    <row r="27">
      <c r="A27" t="n">
        <v>33664</v>
      </c>
      <c r="B27" t="n">
        <v>0.8398099999999999</v>
      </c>
      <c r="C27" t="n">
        <v>0.778269</v>
      </c>
      <c r="D27" t="n">
        <v>0.941377</v>
      </c>
    </row>
    <row r="28">
      <c r="A28" t="n">
        <v>35335</v>
      </c>
      <c r="B28" t="n">
        <v>0.836152</v>
      </c>
      <c r="C28" t="n">
        <v>0.769439</v>
      </c>
      <c r="D28" t="n">
        <v>0.94354</v>
      </c>
    </row>
    <row r="29">
      <c r="A29" t="n">
        <v>37089</v>
      </c>
      <c r="B29" t="n">
        <v>0.844677</v>
      </c>
      <c r="C29" t="n">
        <v>0.7639590000000001</v>
      </c>
      <c r="D29" t="n">
        <v>0.944142</v>
      </c>
    </row>
    <row r="30">
      <c r="A30" t="n">
        <v>38930</v>
      </c>
      <c r="B30" t="n">
        <v>0.839322</v>
      </c>
      <c r="C30" t="n">
        <v>0.758105</v>
      </c>
      <c r="D30" t="n">
        <v>0.947062</v>
      </c>
    </row>
    <row r="31">
      <c r="A31" t="n">
        <v>40863</v>
      </c>
      <c r="B31" t="n">
        <v>0.8430879999999999</v>
      </c>
      <c r="C31" t="n">
        <v>0.757718</v>
      </c>
      <c r="D31" t="n">
        <v>0.947101</v>
      </c>
    </row>
    <row r="32">
      <c r="A32" t="n">
        <v>42892</v>
      </c>
      <c r="B32" t="n">
        <v>0.94804</v>
      </c>
      <c r="C32" t="n">
        <v>0.757538</v>
      </c>
      <c r="D32" t="n">
        <v>0.95026</v>
      </c>
    </row>
    <row r="33">
      <c r="A33" t="n">
        <v>45022</v>
      </c>
      <c r="B33" t="n">
        <v>0.939623</v>
      </c>
      <c r="C33" t="n">
        <v>0.754632</v>
      </c>
      <c r="D33" t="n">
        <v>0.950044</v>
      </c>
    </row>
    <row r="34">
      <c r="A34" t="n">
        <v>47258</v>
      </c>
      <c r="B34" t="n">
        <v>0.932826</v>
      </c>
      <c r="C34" t="n">
        <v>0.753152</v>
      </c>
      <c r="D34" t="n">
        <v>0.948442</v>
      </c>
    </row>
    <row r="35">
      <c r="A35" t="n">
        <v>49605</v>
      </c>
      <c r="B35" t="n">
        <v>0.933621</v>
      </c>
      <c r="C35" t="n">
        <v>0.753148</v>
      </c>
      <c r="D35" t="n">
        <v>0.953106</v>
      </c>
    </row>
    <row r="36">
      <c r="A36" t="n">
        <v>52069</v>
      </c>
      <c r="B36" t="n">
        <v>0.926902</v>
      </c>
      <c r="C36" t="n">
        <v>0.748709</v>
      </c>
      <c r="D36" t="n">
        <v>0.952707</v>
      </c>
    </row>
    <row r="37">
      <c r="A37" t="n">
        <v>54656</v>
      </c>
      <c r="B37" t="n">
        <v>0.922104</v>
      </c>
      <c r="C37" t="n">
        <v>0.754244</v>
      </c>
      <c r="D37" t="n">
        <v>0.955182</v>
      </c>
    </row>
    <row r="38">
      <c r="A38" t="n">
        <v>57372</v>
      </c>
      <c r="B38" t="n">
        <v>0.923234</v>
      </c>
      <c r="C38" t="n">
        <v>0.7561</v>
      </c>
      <c r="D38" t="n">
        <v>0.958817</v>
      </c>
    </row>
    <row r="39">
      <c r="A39" t="n">
        <v>60223</v>
      </c>
      <c r="B39" t="n">
        <v>0.917393</v>
      </c>
      <c r="C39" t="n">
        <v>0.759772</v>
      </c>
      <c r="D39" t="n">
        <v>0.962291</v>
      </c>
    </row>
    <row r="40">
      <c r="A40" t="n">
        <v>63216</v>
      </c>
      <c r="B40" t="n">
        <v>0.917704</v>
      </c>
      <c r="C40" t="n">
        <v>0.864486</v>
      </c>
      <c r="D40" t="n">
        <v>1.03789</v>
      </c>
    </row>
    <row r="41">
      <c r="A41" t="n">
        <v>66358</v>
      </c>
      <c r="B41" t="n">
        <v>0.912671</v>
      </c>
      <c r="C41" t="n">
        <v>0.858216</v>
      </c>
      <c r="D41" t="n">
        <v>1.03807</v>
      </c>
    </row>
    <row r="42">
      <c r="A42" t="n">
        <v>69657</v>
      </c>
      <c r="B42" t="n">
        <v>0.919485</v>
      </c>
      <c r="C42" t="n">
        <v>0.850289</v>
      </c>
      <c r="D42" t="n">
        <v>1.03806</v>
      </c>
    </row>
    <row r="43">
      <c r="A43" t="n">
        <v>73120</v>
      </c>
      <c r="B43" t="n">
        <v>0.918896</v>
      </c>
      <c r="C43" t="n">
        <v>0.846147</v>
      </c>
      <c r="D43" t="n">
        <v>1.04066</v>
      </c>
    </row>
    <row r="44">
      <c r="A44" t="n">
        <v>76756</v>
      </c>
      <c r="B44" t="n">
        <v>0.918175</v>
      </c>
      <c r="C44" t="n">
        <v>0.84139</v>
      </c>
      <c r="D44" t="n">
        <v>1.04028</v>
      </c>
    </row>
    <row r="45">
      <c r="A45" t="n">
        <v>80573</v>
      </c>
      <c r="B45" t="n">
        <v>0.921813</v>
      </c>
      <c r="C45" t="n">
        <v>0.841958</v>
      </c>
      <c r="D45" t="n">
        <v>1.04254</v>
      </c>
    </row>
    <row r="46">
      <c r="A46" t="n">
        <v>84580</v>
      </c>
      <c r="B46" t="n">
        <v>1.03191</v>
      </c>
      <c r="C46" t="n">
        <v>0.838455</v>
      </c>
      <c r="D46" t="n">
        <v>1.04191</v>
      </c>
    </row>
    <row r="47">
      <c r="A47" t="n">
        <v>88787</v>
      </c>
      <c r="B47" t="n">
        <v>1.0302</v>
      </c>
      <c r="C47" t="n">
        <v>0.836745</v>
      </c>
      <c r="D47" t="n">
        <v>1.03916</v>
      </c>
    </row>
    <row r="48">
      <c r="A48" t="n">
        <v>93204</v>
      </c>
      <c r="B48" t="n">
        <v>1.02142</v>
      </c>
      <c r="C48" t="n">
        <v>0.83257</v>
      </c>
      <c r="D48" t="n">
        <v>1.04205</v>
      </c>
    </row>
    <row r="49">
      <c r="A49" t="n">
        <v>97841</v>
      </c>
      <c r="B49" t="n">
        <v>1.01594</v>
      </c>
      <c r="C49" t="n">
        <v>0.835771</v>
      </c>
      <c r="D49" t="n">
        <v>1.04471</v>
      </c>
    </row>
    <row r="50">
      <c r="A50" t="n">
        <v>102709</v>
      </c>
      <c r="B50" t="n">
        <v>1.01071</v>
      </c>
      <c r="C50" t="n">
        <v>0.833722</v>
      </c>
      <c r="D50" t="n">
        <v>1.04406</v>
      </c>
    </row>
    <row r="51">
      <c r="A51" t="n">
        <v>107820</v>
      </c>
      <c r="B51" t="n">
        <v>1.00802</v>
      </c>
      <c r="C51" t="n">
        <v>0.836554</v>
      </c>
      <c r="D51" t="n">
        <v>1.04569</v>
      </c>
    </row>
    <row r="52">
      <c r="A52" t="n">
        <v>113186</v>
      </c>
      <c r="B52" t="n">
        <v>1.00458</v>
      </c>
      <c r="C52" t="n">
        <v>0.840085</v>
      </c>
      <c r="D52" t="n">
        <v>1.04986</v>
      </c>
    </row>
    <row r="53">
      <c r="A53" t="n">
        <v>118820</v>
      </c>
      <c r="B53" t="n">
        <v>1.00219</v>
      </c>
      <c r="C53" t="n">
        <v>0.839742</v>
      </c>
      <c r="D53" t="n">
        <v>1.04963</v>
      </c>
    </row>
    <row r="54">
      <c r="A54" t="n">
        <v>124735</v>
      </c>
      <c r="B54" t="n">
        <v>0.996682</v>
      </c>
      <c r="C54" t="n">
        <v>0.949754</v>
      </c>
      <c r="D54" t="n">
        <v>1.13011</v>
      </c>
    </row>
    <row r="55">
      <c r="A55" t="n">
        <v>130945</v>
      </c>
      <c r="B55" t="n">
        <v>0.997178</v>
      </c>
      <c r="C55" t="n">
        <v>0.946032</v>
      </c>
      <c r="D55" t="n">
        <v>1.12995</v>
      </c>
    </row>
    <row r="56">
      <c r="A56" t="n">
        <v>137465</v>
      </c>
      <c r="B56" t="n">
        <v>0.9966120000000001</v>
      </c>
      <c r="C56" t="n">
        <v>0.9375</v>
      </c>
      <c r="D56" t="n">
        <v>1.12945</v>
      </c>
    </row>
    <row r="57">
      <c r="A57" t="n">
        <v>144311</v>
      </c>
      <c r="B57" t="n">
        <v>0.993906</v>
      </c>
      <c r="C57" t="n">
        <v>0.931574</v>
      </c>
      <c r="D57" t="n">
        <v>1.12657</v>
      </c>
    </row>
    <row r="58">
      <c r="A58" t="n">
        <v>151499</v>
      </c>
      <c r="B58" t="n">
        <v>0.9965580000000001</v>
      </c>
      <c r="C58" t="n">
        <v>0.926994</v>
      </c>
      <c r="D58" t="n">
        <v>1.12887</v>
      </c>
    </row>
    <row r="59">
      <c r="A59" t="n">
        <v>159046</v>
      </c>
      <c r="B59" t="n">
        <v>0.994181</v>
      </c>
      <c r="C59" t="n">
        <v>0.920721</v>
      </c>
      <c r="D59" t="n">
        <v>1.12846</v>
      </c>
    </row>
    <row r="60">
      <c r="A60" t="n">
        <v>166970</v>
      </c>
      <c r="B60" t="n">
        <v>1.1299</v>
      </c>
      <c r="C60" t="n">
        <v>0.919762</v>
      </c>
      <c r="D60" t="n">
        <v>1.12867</v>
      </c>
    </row>
    <row r="61">
      <c r="A61" t="n">
        <v>175290</v>
      </c>
      <c r="B61" t="n">
        <v>1.12217</v>
      </c>
      <c r="C61" t="n">
        <v>0.913496</v>
      </c>
      <c r="D61" t="n">
        <v>1.12505</v>
      </c>
    </row>
    <row r="62">
      <c r="A62" t="n">
        <v>184026</v>
      </c>
      <c r="B62" t="n">
        <v>1.11445</v>
      </c>
      <c r="C62" t="n">
        <v>0.91266</v>
      </c>
      <c r="D62" t="n">
        <v>1.12724</v>
      </c>
    </row>
    <row r="63">
      <c r="A63" t="n">
        <v>193198</v>
      </c>
      <c r="B63" t="n">
        <v>1.10034</v>
      </c>
      <c r="C63" t="n">
        <v>0.909032</v>
      </c>
      <c r="D63" t="n">
        <v>1.12627</v>
      </c>
    </row>
    <row r="64">
      <c r="A64" t="n">
        <v>202828</v>
      </c>
      <c r="B64" t="n">
        <v>1.09193</v>
      </c>
      <c r="C64" t="n">
        <v>0.905946</v>
      </c>
      <c r="D64" t="n">
        <v>1.1259</v>
      </c>
    </row>
    <row r="65">
      <c r="A65" t="n">
        <v>212939</v>
      </c>
      <c r="B65" t="n">
        <v>1.08989</v>
      </c>
      <c r="C65" t="n">
        <v>0.910335</v>
      </c>
      <c r="D65" t="n">
        <v>1.13266</v>
      </c>
    </row>
    <row r="66">
      <c r="A66" t="n">
        <v>223555</v>
      </c>
      <c r="B66" t="n">
        <v>1.08537</v>
      </c>
      <c r="C66" t="n">
        <v>0.909208</v>
      </c>
      <c r="D66" t="n">
        <v>1.12902</v>
      </c>
    </row>
    <row r="67">
      <c r="A67" t="n">
        <v>234701</v>
      </c>
      <c r="B67" t="n">
        <v>1.07891</v>
      </c>
      <c r="C67" t="n">
        <v>0.912847</v>
      </c>
      <c r="D67" t="n">
        <v>1.13507</v>
      </c>
    </row>
    <row r="68">
      <c r="A68" t="n">
        <v>246404</v>
      </c>
      <c r="B68" t="n">
        <v>1.08026</v>
      </c>
      <c r="C68" t="n">
        <v>1.05203</v>
      </c>
      <c r="D68" t="n">
        <v>1.24199</v>
      </c>
    </row>
    <row r="69">
      <c r="A69" t="n">
        <v>258692</v>
      </c>
      <c r="B69" t="n">
        <v>1.07862</v>
      </c>
      <c r="C69" t="n">
        <v>1.04273</v>
      </c>
      <c r="D69" t="n">
        <v>1.24205</v>
      </c>
    </row>
    <row r="70">
      <c r="A70" t="n">
        <v>271594</v>
      </c>
      <c r="B70" t="n">
        <v>1.0757</v>
      </c>
      <c r="C70" t="n">
        <v>1.03377</v>
      </c>
      <c r="D70" t="n">
        <v>1.24434</v>
      </c>
    </row>
    <row r="71">
      <c r="A71" t="n">
        <v>285141</v>
      </c>
      <c r="B71" t="n">
        <v>1.08284</v>
      </c>
      <c r="C71" t="n">
        <v>1.02699</v>
      </c>
      <c r="D71" t="n">
        <v>1.24523</v>
      </c>
    </row>
    <row r="72">
      <c r="A72" t="n">
        <v>299365</v>
      </c>
      <c r="B72" t="n">
        <v>1.0862</v>
      </c>
      <c r="C72" t="n">
        <v>1.01787</v>
      </c>
      <c r="D72" t="n">
        <v>1.24652</v>
      </c>
    </row>
    <row r="73">
      <c r="A73" t="n">
        <v>314300</v>
      </c>
      <c r="B73" t="n">
        <v>1.09149</v>
      </c>
      <c r="C73" t="n">
        <v>1.01621</v>
      </c>
      <c r="D73" t="n">
        <v>1.25072</v>
      </c>
    </row>
    <row r="74">
      <c r="A74" t="n">
        <v>329981</v>
      </c>
      <c r="B74" t="n">
        <v>1.27187</v>
      </c>
      <c r="C74" t="n">
        <v>1.01099</v>
      </c>
      <c r="D74" t="n">
        <v>1.253</v>
      </c>
    </row>
    <row r="75">
      <c r="A75" t="n">
        <v>346446</v>
      </c>
      <c r="B75" t="n">
        <v>1.26292</v>
      </c>
      <c r="C75" t="n">
        <v>1.00975</v>
      </c>
      <c r="D75" t="n">
        <v>1.26112</v>
      </c>
    </row>
    <row r="76">
      <c r="A76" t="n">
        <v>363734</v>
      </c>
      <c r="B76" t="n">
        <v>1.2494</v>
      </c>
      <c r="C76" t="n">
        <v>1.00806</v>
      </c>
      <c r="D76" t="n">
        <v>1.26048</v>
      </c>
    </row>
    <row r="77">
      <c r="A77" t="n">
        <v>381886</v>
      </c>
      <c r="B77" t="n">
        <v>1.23819</v>
      </c>
      <c r="C77" t="n">
        <v>1.01038</v>
      </c>
      <c r="D77" t="n">
        <v>1.26948</v>
      </c>
    </row>
    <row r="78">
      <c r="A78" t="n">
        <v>400945</v>
      </c>
      <c r="B78" t="n">
        <v>1.23862</v>
      </c>
      <c r="C78" t="n">
        <v>1.0128</v>
      </c>
      <c r="D78" t="n">
        <v>1.27918</v>
      </c>
    </row>
    <row r="79">
      <c r="A79" t="n">
        <v>420956</v>
      </c>
      <c r="B79" t="n">
        <v>1.23072</v>
      </c>
      <c r="C79" t="n">
        <v>1.01748</v>
      </c>
      <c r="D79" t="n">
        <v>1.2998</v>
      </c>
    </row>
    <row r="80">
      <c r="A80" t="n">
        <v>441967</v>
      </c>
      <c r="B80" t="n">
        <v>1.22945</v>
      </c>
      <c r="C80" t="n">
        <v>1.02465</v>
      </c>
      <c r="D80" t="n">
        <v>1.2884</v>
      </c>
    </row>
    <row r="81">
      <c r="A81" t="n">
        <v>464028</v>
      </c>
      <c r="B81" t="n">
        <v>1.23864</v>
      </c>
      <c r="C81" t="n">
        <v>1.03227</v>
      </c>
      <c r="D81" t="n">
        <v>1.29821</v>
      </c>
    </row>
    <row r="82">
      <c r="A82" t="n">
        <v>487192</v>
      </c>
      <c r="B82" t="n">
        <v>1.24718</v>
      </c>
      <c r="C82" t="n">
        <v>1.04466</v>
      </c>
      <c r="D82" t="n">
        <v>1.32351</v>
      </c>
    </row>
    <row r="83">
      <c r="A83" t="n">
        <v>511514</v>
      </c>
      <c r="B83" t="n">
        <v>1.25569</v>
      </c>
      <c r="C83" t="n">
        <v>1.34891</v>
      </c>
      <c r="D83" t="n">
        <v>1.53514</v>
      </c>
    </row>
    <row r="84">
      <c r="A84" t="n">
        <v>537052</v>
      </c>
      <c r="B84" t="n">
        <v>1.26977</v>
      </c>
      <c r="C84" t="n">
        <v>1.31776</v>
      </c>
      <c r="D84" t="n">
        <v>1.5728</v>
      </c>
    </row>
    <row r="85">
      <c r="A85" t="n">
        <v>563866</v>
      </c>
      <c r="B85" t="n">
        <v>1.29177</v>
      </c>
      <c r="C85" t="n">
        <v>1.32787</v>
      </c>
      <c r="D85" t="n">
        <v>1.58187</v>
      </c>
    </row>
    <row r="86">
      <c r="A86" t="n">
        <v>592020</v>
      </c>
      <c r="B86" t="n">
        <v>1.32865</v>
      </c>
      <c r="C86" t="n">
        <v>1.33408</v>
      </c>
      <c r="D86" t="n">
        <v>1.60848</v>
      </c>
    </row>
    <row r="87">
      <c r="A87" t="n">
        <v>621581</v>
      </c>
      <c r="B87" t="n">
        <v>1.36232</v>
      </c>
      <c r="C87" t="n">
        <v>1.31584</v>
      </c>
      <c r="D87" t="n">
        <v>1.64138</v>
      </c>
    </row>
    <row r="88">
      <c r="A88" t="n">
        <v>652620</v>
      </c>
      <c r="B88" t="n">
        <v>1.39722</v>
      </c>
      <c r="C88" t="n">
        <v>1.34606</v>
      </c>
      <c r="D88" t="n">
        <v>1.68237</v>
      </c>
    </row>
    <row r="89">
      <c r="A89" t="n">
        <v>685210</v>
      </c>
      <c r="B89" t="n">
        <v>1.95033</v>
      </c>
      <c r="C89" t="n">
        <v>1.3619</v>
      </c>
      <c r="D89" t="n">
        <v>1.71511</v>
      </c>
    </row>
    <row r="90">
      <c r="A90" t="n">
        <v>719429</v>
      </c>
      <c r="B90" t="n">
        <v>1.96321</v>
      </c>
      <c r="C90" t="n">
        <v>1.3876</v>
      </c>
      <c r="D90" t="n">
        <v>1.77361</v>
      </c>
    </row>
    <row r="91">
      <c r="A91" t="n">
        <v>755358</v>
      </c>
      <c r="B91" t="n">
        <v>1.97203</v>
      </c>
      <c r="C91" t="n">
        <v>1.37339</v>
      </c>
      <c r="D91" t="n">
        <v>1.80999</v>
      </c>
    </row>
    <row r="92">
      <c r="A92" t="n">
        <v>793083</v>
      </c>
      <c r="B92" t="n">
        <v>1.99937</v>
      </c>
      <c r="C92" t="n">
        <v>1.39195</v>
      </c>
      <c r="D92" t="n">
        <v>1.89036</v>
      </c>
    </row>
    <row r="93">
      <c r="A93" t="n">
        <v>832694</v>
      </c>
      <c r="B93" t="n">
        <v>2.01472</v>
      </c>
      <c r="C93" t="n">
        <v>1.42776</v>
      </c>
      <c r="D93" t="n">
        <v>1.92873</v>
      </c>
    </row>
    <row r="94">
      <c r="A94" t="n">
        <v>874285</v>
      </c>
      <c r="B94" t="n">
        <v>2.05845</v>
      </c>
      <c r="C94" t="n">
        <v>1.46245</v>
      </c>
      <c r="D94" t="n">
        <v>2.0264</v>
      </c>
    </row>
    <row r="95">
      <c r="A95" t="n">
        <v>917955</v>
      </c>
      <c r="B95" t="n">
        <v>2.08479</v>
      </c>
      <c r="C95" t="n">
        <v>1.49721</v>
      </c>
      <c r="D95" t="n">
        <v>2.06071</v>
      </c>
    </row>
    <row r="96">
      <c r="A96" t="n">
        <v>963808</v>
      </c>
      <c r="B96" t="n">
        <v>2.12582</v>
      </c>
      <c r="C96" t="n">
        <v>1.55708</v>
      </c>
      <c r="D96" t="n">
        <v>2.13115</v>
      </c>
    </row>
    <row r="97">
      <c r="A97" t="n">
        <v>1011953</v>
      </c>
      <c r="B97" t="n">
        <v>2.16601</v>
      </c>
      <c r="C97" t="n">
        <v>2.22466</v>
      </c>
      <c r="D97" t="n">
        <v>2.6073</v>
      </c>
    </row>
    <row r="98">
      <c r="A98" t="n">
        <v>1062505</v>
      </c>
      <c r="B98" t="n">
        <v>2.21948</v>
      </c>
      <c r="C98" t="n">
        <v>2.21459</v>
      </c>
      <c r="D98" t="n">
        <v>2.67217</v>
      </c>
    </row>
    <row r="99">
      <c r="A99" t="n">
        <v>1115584</v>
      </c>
      <c r="B99" t="n">
        <v>2.25844</v>
      </c>
      <c r="C99" t="n">
        <v>2.20579</v>
      </c>
      <c r="D99" t="n">
        <v>2.72443</v>
      </c>
    </row>
    <row r="100">
      <c r="A100" t="n">
        <v>1171316</v>
      </c>
      <c r="B100" t="n">
        <v>2.31145</v>
      </c>
      <c r="C100" t="n">
        <v>2.2135</v>
      </c>
      <c r="D100" t="n">
        <v>2.788</v>
      </c>
    </row>
    <row r="101">
      <c r="A101" t="n">
        <v>1229834</v>
      </c>
      <c r="B101" t="n">
        <v>2.37484</v>
      </c>
      <c r="C101" t="n">
        <v>2.21298</v>
      </c>
      <c r="D101" t="n">
        <v>2.84839</v>
      </c>
    </row>
    <row r="102">
      <c r="A102" t="n">
        <v>1291277</v>
      </c>
      <c r="B102" t="n">
        <v>2.42956</v>
      </c>
      <c r="C102" t="n">
        <v>2.21947</v>
      </c>
      <c r="D102" t="n">
        <v>2.9132</v>
      </c>
    </row>
    <row r="103">
      <c r="A103" t="n">
        <v>1355792</v>
      </c>
      <c r="B103" t="n">
        <v>3.2415</v>
      </c>
      <c r="C103" t="n">
        <v>2.23901</v>
      </c>
      <c r="D103" t="n">
        <v>2.96186</v>
      </c>
    </row>
    <row r="104">
      <c r="A104" t="n">
        <v>1423532</v>
      </c>
      <c r="B104" t="n">
        <v>3.24678</v>
      </c>
      <c r="C104" t="n">
        <v>2.25365</v>
      </c>
      <c r="D104" t="n">
        <v>3.03289</v>
      </c>
    </row>
    <row r="105">
      <c r="A105" t="n">
        <v>1494659</v>
      </c>
      <c r="B105" t="n">
        <v>3.27359</v>
      </c>
      <c r="C105" t="n">
        <v>2.27513</v>
      </c>
      <c r="D105" t="n">
        <v>3.09811</v>
      </c>
    </row>
    <row r="106">
      <c r="A106" t="n">
        <v>1569342</v>
      </c>
      <c r="B106" t="n">
        <v>3.25606</v>
      </c>
      <c r="C106" t="n">
        <v>2.30661</v>
      </c>
      <c r="D106" t="n">
        <v>3.14322</v>
      </c>
    </row>
    <row r="107">
      <c r="A107" t="n">
        <v>1647759</v>
      </c>
      <c r="B107" t="n">
        <v>3.27952</v>
      </c>
      <c r="C107" t="n">
        <v>2.33229</v>
      </c>
      <c r="D107" t="n">
        <v>3.208</v>
      </c>
    </row>
    <row r="108">
      <c r="A108" t="n">
        <v>1730096</v>
      </c>
      <c r="B108" t="n">
        <v>3.29647</v>
      </c>
      <c r="C108" t="n">
        <v>2.37021</v>
      </c>
      <c r="D108" t="n">
        <v>3.27214</v>
      </c>
    </row>
    <row r="109">
      <c r="A109" t="n">
        <v>1816549</v>
      </c>
      <c r="B109" t="n">
        <v>3.31993</v>
      </c>
      <c r="C109" t="n">
        <v>2.41312</v>
      </c>
      <c r="D109" t="n">
        <v>3.33497</v>
      </c>
    </row>
    <row r="110">
      <c r="A110" t="n">
        <v>1907324</v>
      </c>
      <c r="B110" t="n">
        <v>3.34054</v>
      </c>
      <c r="C110" t="n">
        <v>2.44989</v>
      </c>
      <c r="D110" t="n">
        <v>3.41073</v>
      </c>
    </row>
    <row r="111">
      <c r="A111" t="n">
        <v>2002637</v>
      </c>
      <c r="B111" t="n">
        <v>3.36831</v>
      </c>
      <c r="C111" t="n">
        <v>3.28898</v>
      </c>
      <c r="D111" t="n">
        <v>3.98116</v>
      </c>
    </row>
    <row r="112">
      <c r="A112" t="n">
        <v>2102715</v>
      </c>
      <c r="B112" t="n">
        <v>3.41276</v>
      </c>
      <c r="C112" t="n">
        <v>3.27314</v>
      </c>
      <c r="D112" t="n">
        <v>4.01851</v>
      </c>
    </row>
    <row r="113">
      <c r="A113" t="n">
        <v>2207796</v>
      </c>
      <c r="B113" t="n">
        <v>3.44259</v>
      </c>
      <c r="C113" t="n">
        <v>3.25434</v>
      </c>
      <c r="D113" t="n">
        <v>4.07921</v>
      </c>
    </row>
    <row r="114">
      <c r="A114" t="n">
        <v>2318131</v>
      </c>
      <c r="B114" t="n">
        <v>3.51662</v>
      </c>
      <c r="C114" t="n">
        <v>3.26543</v>
      </c>
      <c r="D114" t="n">
        <v>4.16339</v>
      </c>
    </row>
    <row r="115">
      <c r="A115" t="n">
        <v>2433982</v>
      </c>
      <c r="B115" t="n">
        <v>3.58154</v>
      </c>
      <c r="C115" t="n">
        <v>3.24791</v>
      </c>
      <c r="D115" t="n">
        <v>4.16375</v>
      </c>
    </row>
    <row r="116">
      <c r="A116" t="n">
        <v>2555625</v>
      </c>
      <c r="B116" t="n">
        <v>3.62337</v>
      </c>
      <c r="C116" t="n">
        <v>3.25085</v>
      </c>
      <c r="D116" t="n">
        <v>4.22222</v>
      </c>
    </row>
    <row r="117">
      <c r="A117" t="n">
        <v>2683350</v>
      </c>
      <c r="B117" t="n">
        <v>4.55415</v>
      </c>
      <c r="C117" t="n">
        <v>3.22706</v>
      </c>
      <c r="D117" t="n">
        <v>4.23886</v>
      </c>
    </row>
    <row r="118">
      <c r="A118" t="n">
        <v>2817461</v>
      </c>
      <c r="B118" t="n">
        <v>4.50269</v>
      </c>
      <c r="C118" t="n">
        <v>3.24913</v>
      </c>
      <c r="D118" t="n">
        <v>4.29657</v>
      </c>
    </row>
    <row r="119">
      <c r="A119" t="n">
        <v>2958277</v>
      </c>
      <c r="B119" t="n">
        <v>4.50895</v>
      </c>
      <c r="C119" t="n">
        <v>3.24039</v>
      </c>
      <c r="D119" t="n">
        <v>4.35105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0.498491</v>
      </c>
      <c r="C2" t="n">
        <v>0.470214</v>
      </c>
      <c r="D2" t="n">
        <v>0.462489</v>
      </c>
    </row>
    <row r="3">
      <c r="A3" t="n">
        <v>10500</v>
      </c>
      <c r="B3" t="n">
        <v>0.473442</v>
      </c>
      <c r="C3" t="n">
        <v>0.470059</v>
      </c>
      <c r="D3" t="n">
        <v>0.464288</v>
      </c>
    </row>
    <row r="4">
      <c r="A4" t="n">
        <v>11025</v>
      </c>
      <c r="B4" t="n">
        <v>0.474668</v>
      </c>
      <c r="C4" t="n">
        <v>0.474045</v>
      </c>
      <c r="D4" t="n">
        <v>0.467744</v>
      </c>
    </row>
    <row r="5">
      <c r="A5" t="n">
        <v>11576</v>
      </c>
      <c r="B5" t="n">
        <v>0.477012</v>
      </c>
      <c r="C5" t="n">
        <v>0.477871</v>
      </c>
      <c r="D5" t="n">
        <v>0.471172</v>
      </c>
    </row>
    <row r="6">
      <c r="A6" t="n">
        <v>12154</v>
      </c>
      <c r="B6" t="n">
        <v>0.479457</v>
      </c>
      <c r="C6" t="n">
        <v>0.479292</v>
      </c>
      <c r="D6" t="n">
        <v>0.474698</v>
      </c>
    </row>
    <row r="7">
      <c r="A7" t="n">
        <v>12760</v>
      </c>
      <c r="B7" t="n">
        <v>0.48192</v>
      </c>
      <c r="C7" t="n">
        <v>0.445729</v>
      </c>
      <c r="D7" t="n">
        <v>0.44624</v>
      </c>
    </row>
    <row r="8">
      <c r="A8" t="n">
        <v>13396</v>
      </c>
      <c r="B8" t="n">
        <v>0.486113</v>
      </c>
      <c r="C8" t="n">
        <v>0.448144</v>
      </c>
      <c r="D8" t="n">
        <v>0.446926</v>
      </c>
    </row>
    <row r="9">
      <c r="A9" t="n">
        <v>14063</v>
      </c>
      <c r="B9" t="n">
        <v>0.488951</v>
      </c>
      <c r="C9" t="n">
        <v>0.449727</v>
      </c>
      <c r="D9" t="n">
        <v>0.449646</v>
      </c>
    </row>
    <row r="10">
      <c r="A10" t="n">
        <v>14763</v>
      </c>
      <c r="B10" t="n">
        <v>0.49176</v>
      </c>
      <c r="C10" t="n">
        <v>0.450863</v>
      </c>
      <c r="D10" t="n">
        <v>0.452264</v>
      </c>
    </row>
    <row r="11">
      <c r="A11" t="n">
        <v>15498</v>
      </c>
      <c r="B11" t="n">
        <v>0.496565</v>
      </c>
      <c r="C11" t="n">
        <v>0.455686</v>
      </c>
      <c r="D11" t="n">
        <v>0.455631</v>
      </c>
    </row>
    <row r="12">
      <c r="A12" t="n">
        <v>16269</v>
      </c>
      <c r="B12" t="n">
        <v>0.4992</v>
      </c>
      <c r="C12" t="n">
        <v>0.457841</v>
      </c>
      <c r="D12" t="n">
        <v>0.458259</v>
      </c>
    </row>
    <row r="13">
      <c r="A13" t="n">
        <v>17078</v>
      </c>
      <c r="B13" t="n">
        <v>0.488617</v>
      </c>
      <c r="C13" t="n">
        <v>0.462426</v>
      </c>
      <c r="D13" t="n">
        <v>0.463722</v>
      </c>
    </row>
    <row r="14">
      <c r="A14" t="n">
        <v>17927</v>
      </c>
      <c r="B14" t="n">
        <v>0.489592</v>
      </c>
      <c r="C14" t="n">
        <v>0.465264</v>
      </c>
      <c r="D14" t="n">
        <v>0.467475</v>
      </c>
    </row>
    <row r="15">
      <c r="A15" t="n">
        <v>18818</v>
      </c>
      <c r="B15" t="n">
        <v>0.491019</v>
      </c>
      <c r="C15" t="n">
        <v>0.467369</v>
      </c>
      <c r="D15" t="n">
        <v>0.471395</v>
      </c>
    </row>
    <row r="16">
      <c r="A16" t="n">
        <v>19753</v>
      </c>
      <c r="B16" t="n">
        <v>0.493216</v>
      </c>
      <c r="C16" t="n">
        <v>0.471878</v>
      </c>
      <c r="D16" t="n">
        <v>0.475638</v>
      </c>
    </row>
    <row r="17">
      <c r="A17" t="n">
        <v>20734</v>
      </c>
      <c r="B17" t="n">
        <v>0.495158</v>
      </c>
      <c r="C17" t="n">
        <v>0.475811</v>
      </c>
      <c r="D17" t="n">
        <v>0.478544</v>
      </c>
    </row>
    <row r="18">
      <c r="A18" t="n">
        <v>21764</v>
      </c>
      <c r="B18" t="n">
        <v>0.499283</v>
      </c>
      <c r="C18" t="n">
        <v>0.479884</v>
      </c>
      <c r="D18" t="n">
        <v>0.485329</v>
      </c>
    </row>
    <row r="19">
      <c r="A19" t="n">
        <v>22845</v>
      </c>
      <c r="B19" t="n">
        <v>0.501207</v>
      </c>
      <c r="C19" t="n">
        <v>0.483281</v>
      </c>
      <c r="D19" t="n">
        <v>0.489456</v>
      </c>
    </row>
    <row r="20">
      <c r="A20" t="n">
        <v>23980</v>
      </c>
      <c r="B20" t="n">
        <v>0.504636</v>
      </c>
      <c r="C20" t="n">
        <v>0.488032</v>
      </c>
      <c r="D20" t="n">
        <v>0.494566</v>
      </c>
    </row>
    <row r="21">
      <c r="A21" t="n">
        <v>25171</v>
      </c>
      <c r="B21" t="n">
        <v>0.50753</v>
      </c>
      <c r="C21" t="n">
        <v>0.458197</v>
      </c>
      <c r="D21" t="n">
        <v>0.462238</v>
      </c>
    </row>
    <row r="22">
      <c r="A22" t="n">
        <v>26421</v>
      </c>
      <c r="B22" t="n">
        <v>0.512093</v>
      </c>
      <c r="C22" t="n">
        <v>0.461162</v>
      </c>
      <c r="D22" t="n">
        <v>0.467954</v>
      </c>
    </row>
    <row r="23">
      <c r="A23" t="n">
        <v>27733</v>
      </c>
      <c r="B23" t="n">
        <v>0.514934</v>
      </c>
      <c r="C23" t="n">
        <v>0.463977</v>
      </c>
      <c r="D23" t="n">
        <v>0.47144</v>
      </c>
    </row>
    <row r="24">
      <c r="A24" t="n">
        <v>29110</v>
      </c>
      <c r="B24" t="n">
        <v>0.51852</v>
      </c>
      <c r="C24" t="n">
        <v>0.466403</v>
      </c>
      <c r="D24" t="n">
        <v>0.474096</v>
      </c>
    </row>
    <row r="25">
      <c r="A25" t="n">
        <v>30555</v>
      </c>
      <c r="B25" t="n">
        <v>0.52262</v>
      </c>
      <c r="C25" t="n">
        <v>0.470914</v>
      </c>
      <c r="D25" t="n">
        <v>0.47758</v>
      </c>
    </row>
    <row r="26">
      <c r="A26" t="n">
        <v>32072</v>
      </c>
      <c r="B26" t="n">
        <v>0.52585</v>
      </c>
      <c r="C26" t="n">
        <v>0.474227</v>
      </c>
      <c r="D26" t="n">
        <v>0.482496</v>
      </c>
    </row>
    <row r="27">
      <c r="A27" t="n">
        <v>33664</v>
      </c>
      <c r="B27" t="n">
        <v>0.535049</v>
      </c>
      <c r="C27" t="n">
        <v>0.477824</v>
      </c>
      <c r="D27" t="n">
        <v>0.486562</v>
      </c>
    </row>
    <row r="28">
      <c r="A28" t="n">
        <v>35335</v>
      </c>
      <c r="B28" t="n">
        <v>0.537269</v>
      </c>
      <c r="C28" t="n">
        <v>0.482194</v>
      </c>
      <c r="D28" t="n">
        <v>0.492812</v>
      </c>
    </row>
    <row r="29">
      <c r="A29" t="n">
        <v>37089</v>
      </c>
      <c r="B29" t="n">
        <v>0.538882</v>
      </c>
      <c r="C29" t="n">
        <v>0.486869</v>
      </c>
      <c r="D29" t="n">
        <v>0.49915</v>
      </c>
    </row>
    <row r="30">
      <c r="A30" t="n">
        <v>38930</v>
      </c>
      <c r="B30" t="n">
        <v>0.5393210000000001</v>
      </c>
      <c r="C30" t="n">
        <v>0.492594</v>
      </c>
      <c r="D30" t="n">
        <v>0.503854</v>
      </c>
    </row>
    <row r="31">
      <c r="A31" t="n">
        <v>40863</v>
      </c>
      <c r="B31" t="n">
        <v>0.54037</v>
      </c>
      <c r="C31" t="n">
        <v>0.49686</v>
      </c>
      <c r="D31" t="n">
        <v>0.5096850000000001</v>
      </c>
    </row>
    <row r="32">
      <c r="A32" t="n">
        <v>42892</v>
      </c>
      <c r="B32" t="n">
        <v>0.541546</v>
      </c>
      <c r="C32" t="n">
        <v>0.500189</v>
      </c>
      <c r="D32" t="n">
        <v>0.51556</v>
      </c>
    </row>
    <row r="33">
      <c r="A33" t="n">
        <v>45022</v>
      </c>
      <c r="B33" t="n">
        <v>0.542986</v>
      </c>
      <c r="C33" t="n">
        <v>0.5021139999999999</v>
      </c>
      <c r="D33" t="n">
        <v>0.5192290000000001</v>
      </c>
    </row>
    <row r="34">
      <c r="A34" t="n">
        <v>47258</v>
      </c>
      <c r="B34" t="n">
        <v>0.545623</v>
      </c>
      <c r="C34" t="n">
        <v>0.510284</v>
      </c>
      <c r="D34" t="n">
        <v>0.527208</v>
      </c>
    </row>
    <row r="35">
      <c r="A35" t="n">
        <v>49605</v>
      </c>
      <c r="B35" t="n">
        <v>0.547302</v>
      </c>
      <c r="C35" t="n">
        <v>0.474919</v>
      </c>
      <c r="D35" t="n">
        <v>0.486595</v>
      </c>
    </row>
    <row r="36">
      <c r="A36" t="n">
        <v>52069</v>
      </c>
      <c r="B36" t="n">
        <v>0.550466</v>
      </c>
      <c r="C36" t="n">
        <v>0.479867</v>
      </c>
      <c r="D36" t="n">
        <v>0.489652</v>
      </c>
    </row>
    <row r="37">
      <c r="A37" t="n">
        <v>54656</v>
      </c>
      <c r="B37" t="n">
        <v>0.552889</v>
      </c>
      <c r="C37" t="n">
        <v>0.481632</v>
      </c>
      <c r="D37" t="n">
        <v>0.495923</v>
      </c>
    </row>
    <row r="38">
      <c r="A38" t="n">
        <v>57372</v>
      </c>
      <c r="B38" t="n">
        <v>0.556902</v>
      </c>
      <c r="C38" t="n">
        <v>0.485782</v>
      </c>
      <c r="D38" t="n">
        <v>0.500846</v>
      </c>
    </row>
    <row r="39">
      <c r="A39" t="n">
        <v>60223</v>
      </c>
      <c r="B39" t="n">
        <v>0.559966</v>
      </c>
      <c r="C39" t="n">
        <v>0.487734</v>
      </c>
      <c r="D39" t="n">
        <v>0.504553</v>
      </c>
    </row>
    <row r="40">
      <c r="A40" t="n">
        <v>63216</v>
      </c>
      <c r="B40" t="n">
        <v>0.563259</v>
      </c>
      <c r="C40" t="n">
        <v>0.492247</v>
      </c>
      <c r="D40" t="n">
        <v>0.509694</v>
      </c>
    </row>
    <row r="41">
      <c r="A41" t="n">
        <v>66357</v>
      </c>
      <c r="B41" t="n">
        <v>0.544996</v>
      </c>
      <c r="C41" t="n">
        <v>0.489599</v>
      </c>
      <c r="D41" t="n">
        <v>0.514459</v>
      </c>
    </row>
    <row r="42">
      <c r="A42" t="n">
        <v>69656</v>
      </c>
      <c r="B42" t="n">
        <v>0.547921</v>
      </c>
      <c r="C42" t="n">
        <v>0.494131</v>
      </c>
      <c r="D42" t="n">
        <v>0.519109</v>
      </c>
    </row>
    <row r="43">
      <c r="A43" t="n">
        <v>73119</v>
      </c>
      <c r="B43" t="n">
        <v>0.547147</v>
      </c>
      <c r="C43" t="n">
        <v>0.496694</v>
      </c>
      <c r="D43" t="n">
        <v>0.5235379999999999</v>
      </c>
    </row>
    <row r="44">
      <c r="A44" t="n">
        <v>76755</v>
      </c>
      <c r="B44" t="n">
        <v>0.548073</v>
      </c>
      <c r="C44" t="n">
        <v>0.5012990000000001</v>
      </c>
      <c r="D44" t="n">
        <v>0.529617</v>
      </c>
    </row>
    <row r="45">
      <c r="A45" t="n">
        <v>80572</v>
      </c>
      <c r="B45" t="n">
        <v>0.550105</v>
      </c>
      <c r="C45" t="n">
        <v>0.504918</v>
      </c>
      <c r="D45" t="n">
        <v>0.535103</v>
      </c>
    </row>
    <row r="46">
      <c r="A46" t="n">
        <v>84579</v>
      </c>
      <c r="B46" t="n">
        <v>0.55063</v>
      </c>
      <c r="C46" t="n">
        <v>0.509372</v>
      </c>
      <c r="D46" t="n">
        <v>0.540353</v>
      </c>
    </row>
    <row r="47">
      <c r="A47" t="n">
        <v>88786</v>
      </c>
      <c r="B47" t="n">
        <v>0.5535369999999999</v>
      </c>
      <c r="C47" t="n">
        <v>0.513999</v>
      </c>
      <c r="D47" t="n">
        <v>0.548019</v>
      </c>
    </row>
    <row r="48">
      <c r="A48" t="n">
        <v>93203</v>
      </c>
      <c r="B48" t="n">
        <v>0.554364</v>
      </c>
      <c r="C48" t="n">
        <v>0.519629</v>
      </c>
      <c r="D48" t="n">
        <v>0.553268</v>
      </c>
    </row>
    <row r="49">
      <c r="A49" t="n">
        <v>97840</v>
      </c>
      <c r="B49" t="n">
        <v>0.5562550000000001</v>
      </c>
      <c r="C49" t="n">
        <v>0.525852</v>
      </c>
      <c r="D49" t="n">
        <v>0.561501</v>
      </c>
    </row>
    <row r="50">
      <c r="A50" t="n">
        <v>102706</v>
      </c>
      <c r="B50" t="n">
        <v>0.561371</v>
      </c>
      <c r="C50" t="n">
        <v>0.50603</v>
      </c>
      <c r="D50" t="n">
        <v>0.523689</v>
      </c>
    </row>
    <row r="51">
      <c r="A51" t="n">
        <v>107816</v>
      </c>
      <c r="B51" t="n">
        <v>0.563182</v>
      </c>
      <c r="C51" t="n">
        <v>0.5095730000000001</v>
      </c>
      <c r="D51" t="n">
        <v>0.525276</v>
      </c>
    </row>
    <row r="52">
      <c r="A52" t="n">
        <v>113182</v>
      </c>
      <c r="B52" t="n">
        <v>0.569207</v>
      </c>
      <c r="C52" t="n">
        <v>0.51018</v>
      </c>
      <c r="D52" t="n">
        <v>0.525917</v>
      </c>
    </row>
    <row r="53">
      <c r="A53" t="n">
        <v>118816</v>
      </c>
      <c r="B53" t="n">
        <v>0.570178</v>
      </c>
      <c r="C53" t="n">
        <v>0.511383</v>
      </c>
      <c r="D53" t="n">
        <v>0.529592</v>
      </c>
    </row>
    <row r="54">
      <c r="A54" t="n">
        <v>124731</v>
      </c>
      <c r="B54" t="n">
        <v>0.573055</v>
      </c>
      <c r="C54" t="n">
        <v>0.514021</v>
      </c>
      <c r="D54" t="n">
        <v>0.535295</v>
      </c>
    </row>
    <row r="55">
      <c r="A55" t="n">
        <v>130941</v>
      </c>
      <c r="B55" t="n">
        <v>0.577906</v>
      </c>
      <c r="C55" t="n">
        <v>0.5155690000000001</v>
      </c>
      <c r="D55" t="n">
        <v>0.5447340000000001</v>
      </c>
    </row>
    <row r="56">
      <c r="A56" t="n">
        <v>137461</v>
      </c>
      <c r="B56" t="n">
        <v>0.561252</v>
      </c>
      <c r="C56" t="n">
        <v>0.528223</v>
      </c>
      <c r="D56" t="n">
        <v>0.541751</v>
      </c>
    </row>
    <row r="57">
      <c r="A57" t="n">
        <v>144307</v>
      </c>
      <c r="B57" t="n">
        <v>0.575054</v>
      </c>
      <c r="C57" t="n">
        <v>0.53861</v>
      </c>
      <c r="D57" t="n">
        <v>0.545783</v>
      </c>
    </row>
    <row r="58">
      <c r="A58" t="n">
        <v>151495</v>
      </c>
      <c r="B58" t="n">
        <v>0.564365</v>
      </c>
      <c r="C58" t="n">
        <v>0.542957</v>
      </c>
      <c r="D58" t="n">
        <v>0.56007</v>
      </c>
    </row>
    <row r="59">
      <c r="A59" t="n">
        <v>159042</v>
      </c>
      <c r="B59" t="n">
        <v>0.569045</v>
      </c>
      <c r="C59" t="n">
        <v>0.529921</v>
      </c>
      <c r="D59" t="n">
        <v>0.555669</v>
      </c>
    </row>
    <row r="60">
      <c r="A60" t="n">
        <v>166965</v>
      </c>
      <c r="B60" t="n">
        <v>0.567778</v>
      </c>
      <c r="C60" t="n">
        <v>0.53743</v>
      </c>
      <c r="D60" t="n">
        <v>0.562391</v>
      </c>
    </row>
    <row r="61">
      <c r="A61" t="n">
        <v>175284</v>
      </c>
      <c r="B61" t="n">
        <v>0.569518</v>
      </c>
      <c r="C61" t="n">
        <v>0.551101</v>
      </c>
      <c r="D61" t="n">
        <v>0.566604</v>
      </c>
    </row>
    <row r="62">
      <c r="A62" t="n">
        <v>184019</v>
      </c>
      <c r="B62" t="n">
        <v>0.577248</v>
      </c>
      <c r="C62" t="n">
        <v>0.556071</v>
      </c>
      <c r="D62" t="n">
        <v>0.589396</v>
      </c>
    </row>
    <row r="63">
      <c r="A63" t="n">
        <v>193190</v>
      </c>
      <c r="B63" t="n">
        <v>0.582071</v>
      </c>
      <c r="C63" t="n">
        <v>0.5746289999999999</v>
      </c>
      <c r="D63" t="n">
        <v>0.582313</v>
      </c>
    </row>
    <row r="64">
      <c r="A64" t="n">
        <v>202820</v>
      </c>
      <c r="B64" t="n">
        <v>0.583398</v>
      </c>
      <c r="C64" t="n">
        <v>0.526938</v>
      </c>
      <c r="D64" t="n">
        <v>0.540377</v>
      </c>
    </row>
    <row r="65">
      <c r="A65" t="n">
        <v>212931</v>
      </c>
      <c r="B65" t="n">
        <v>0.592733</v>
      </c>
      <c r="C65" t="n">
        <v>0.526859</v>
      </c>
      <c r="D65" t="n">
        <v>0.537153</v>
      </c>
    </row>
    <row r="66">
      <c r="A66" t="n">
        <v>223547</v>
      </c>
      <c r="B66" t="n">
        <v>0.587329</v>
      </c>
      <c r="C66" t="n">
        <v>0.537888</v>
      </c>
      <c r="D66" t="n">
        <v>0.5458809999999999</v>
      </c>
    </row>
    <row r="67">
      <c r="A67" t="n">
        <v>234692</v>
      </c>
      <c r="B67" t="n">
        <v>0.603283</v>
      </c>
      <c r="C67" t="n">
        <v>0.541752</v>
      </c>
      <c r="D67" t="n">
        <v>0.548441</v>
      </c>
    </row>
    <row r="68">
      <c r="A68" t="n">
        <v>246395</v>
      </c>
      <c r="B68" t="n">
        <v>0.609396</v>
      </c>
      <c r="C68" t="n">
        <v>0.547479</v>
      </c>
      <c r="D68" t="n">
        <v>0.560493</v>
      </c>
    </row>
    <row r="69">
      <c r="A69" t="n">
        <v>258683</v>
      </c>
      <c r="B69" t="n">
        <v>0.61726</v>
      </c>
      <c r="C69" t="n">
        <v>0.559136</v>
      </c>
      <c r="D69" t="n">
        <v>0.566009</v>
      </c>
    </row>
    <row r="70">
      <c r="A70" t="n">
        <v>271585</v>
      </c>
      <c r="B70" t="n">
        <v>0.621702</v>
      </c>
      <c r="C70" t="n">
        <v>0.548399</v>
      </c>
      <c r="D70" t="n">
        <v>0.564644</v>
      </c>
    </row>
    <row r="71">
      <c r="A71" t="n">
        <v>285132</v>
      </c>
      <c r="B71" t="n">
        <v>0.626921</v>
      </c>
      <c r="C71" t="n">
        <v>0.550248</v>
      </c>
      <c r="D71" t="n">
        <v>0.568589</v>
      </c>
    </row>
    <row r="72">
      <c r="A72" t="n">
        <v>299354</v>
      </c>
      <c r="B72" t="n">
        <v>0.636637</v>
      </c>
      <c r="C72" t="n">
        <v>0.559295</v>
      </c>
      <c r="D72" t="n">
        <v>0.574839</v>
      </c>
    </row>
    <row r="73">
      <c r="A73" t="n">
        <v>314289</v>
      </c>
      <c r="B73" t="n">
        <v>0.650325</v>
      </c>
      <c r="C73" t="n">
        <v>0.558758</v>
      </c>
      <c r="D73" t="n">
        <v>0.58605</v>
      </c>
    </row>
    <row r="74">
      <c r="A74" t="n">
        <v>329969</v>
      </c>
      <c r="B74" t="n">
        <v>0.657546</v>
      </c>
      <c r="C74" t="n">
        <v>0.570919</v>
      </c>
      <c r="D74" t="n">
        <v>0.591293</v>
      </c>
    </row>
    <row r="75">
      <c r="A75" t="n">
        <v>346432</v>
      </c>
      <c r="B75" t="n">
        <v>0.675122</v>
      </c>
      <c r="C75" t="n">
        <v>0.59035</v>
      </c>
      <c r="D75" t="n">
        <v>0.602749</v>
      </c>
    </row>
    <row r="76">
      <c r="A76" t="n">
        <v>363719</v>
      </c>
      <c r="B76" t="n">
        <v>0.686557</v>
      </c>
      <c r="C76" t="n">
        <v>0.584916</v>
      </c>
      <c r="D76" t="n">
        <v>0.605924</v>
      </c>
    </row>
    <row r="77">
      <c r="A77" t="n">
        <v>381870</v>
      </c>
      <c r="B77" t="n">
        <v>0.7012389999999999</v>
      </c>
      <c r="C77" t="n">
        <v>0.591468</v>
      </c>
      <c r="D77" t="n">
        <v>0.614429</v>
      </c>
    </row>
    <row r="78">
      <c r="A78" t="n">
        <v>400928</v>
      </c>
      <c r="B78" t="n">
        <v>0.714763</v>
      </c>
      <c r="C78" t="n">
        <v>0.578997</v>
      </c>
      <c r="D78" t="n">
        <v>0.590282</v>
      </c>
    </row>
    <row r="79">
      <c r="A79" t="n">
        <v>420937</v>
      </c>
      <c r="B79" t="n">
        <v>0.733271</v>
      </c>
      <c r="C79" t="n">
        <v>0.586348</v>
      </c>
      <c r="D79" t="n">
        <v>0.589141</v>
      </c>
    </row>
    <row r="80">
      <c r="A80" t="n">
        <v>441947</v>
      </c>
      <c r="B80" t="n">
        <v>0.7499440000000001</v>
      </c>
      <c r="C80" t="n">
        <v>0.593133</v>
      </c>
      <c r="D80" t="n">
        <v>0.5979449999999999</v>
      </c>
    </row>
    <row r="81">
      <c r="A81" t="n">
        <v>464005</v>
      </c>
      <c r="B81" t="n">
        <v>0.771385</v>
      </c>
      <c r="C81" t="n">
        <v>0.596723</v>
      </c>
      <c r="D81" t="n">
        <v>0.608864</v>
      </c>
    </row>
    <row r="82">
      <c r="A82" t="n">
        <v>487165</v>
      </c>
      <c r="B82" t="n">
        <v>0.792829</v>
      </c>
      <c r="C82" t="n">
        <v>0.611718</v>
      </c>
      <c r="D82" t="n">
        <v>0.620768</v>
      </c>
    </row>
    <row r="83">
      <c r="A83" t="n">
        <v>511485</v>
      </c>
      <c r="B83" t="n">
        <v>0.822715</v>
      </c>
      <c r="C83" t="n">
        <v>0.633168</v>
      </c>
      <c r="D83" t="n">
        <v>0.642364</v>
      </c>
    </row>
    <row r="84">
      <c r="A84" t="n">
        <v>537019</v>
      </c>
      <c r="B84" t="n">
        <v>1.00681</v>
      </c>
      <c r="C84" t="n">
        <v>0.6452369999999999</v>
      </c>
      <c r="D84" t="n">
        <v>0.6643</v>
      </c>
    </row>
    <row r="85">
      <c r="A85" t="n">
        <v>563827</v>
      </c>
      <c r="B85" t="n">
        <v>1.02926</v>
      </c>
      <c r="C85" t="n">
        <v>0.660927</v>
      </c>
      <c r="D85" t="n">
        <v>0.669</v>
      </c>
    </row>
    <row r="86">
      <c r="A86" t="n">
        <v>591977</v>
      </c>
      <c r="B86" t="n">
        <v>1.04517</v>
      </c>
      <c r="C86" t="n">
        <v>0.687944</v>
      </c>
      <c r="D86" t="n">
        <v>0.702466</v>
      </c>
    </row>
    <row r="87">
      <c r="A87" t="n">
        <v>621532</v>
      </c>
      <c r="B87" t="n">
        <v>1.06868</v>
      </c>
      <c r="C87" t="n">
        <v>0.701028</v>
      </c>
      <c r="D87" t="n">
        <v>0.722119</v>
      </c>
    </row>
    <row r="88">
      <c r="A88" t="n">
        <v>652567</v>
      </c>
      <c r="B88" t="n">
        <v>1.08713</v>
      </c>
      <c r="C88" t="n">
        <v>0.7216</v>
      </c>
      <c r="D88" t="n">
        <v>0.750155</v>
      </c>
    </row>
    <row r="89">
      <c r="A89" t="n">
        <v>685151</v>
      </c>
      <c r="B89" t="n">
        <v>1.12385</v>
      </c>
      <c r="C89" t="n">
        <v>0.746225</v>
      </c>
      <c r="D89" t="n">
        <v>0.771304</v>
      </c>
    </row>
    <row r="90">
      <c r="A90" t="n">
        <v>719359</v>
      </c>
      <c r="B90" t="n">
        <v>1.14349</v>
      </c>
      <c r="C90" t="n">
        <v>0.779184</v>
      </c>
      <c r="D90" t="n">
        <v>0.787866</v>
      </c>
    </row>
    <row r="91">
      <c r="A91" t="n">
        <v>755280</v>
      </c>
      <c r="B91" t="n">
        <v>1.15666</v>
      </c>
      <c r="C91" t="n">
        <v>0.791737</v>
      </c>
      <c r="D91" t="n">
        <v>0.82617</v>
      </c>
    </row>
    <row r="92">
      <c r="A92" t="n">
        <v>792997</v>
      </c>
      <c r="B92" t="n">
        <v>1.19418</v>
      </c>
      <c r="C92" t="n">
        <v>0.893406</v>
      </c>
      <c r="D92" t="n">
        <v>0.888777</v>
      </c>
    </row>
    <row r="93">
      <c r="A93" t="n">
        <v>832595</v>
      </c>
      <c r="B93" t="n">
        <v>1.22259</v>
      </c>
      <c r="C93" t="n">
        <v>0.901733</v>
      </c>
      <c r="D93" t="n">
        <v>0.885119</v>
      </c>
    </row>
    <row r="94">
      <c r="A94" t="n">
        <v>874177</v>
      </c>
      <c r="B94" t="n">
        <v>1.22385</v>
      </c>
      <c r="C94" t="n">
        <v>0.909452</v>
      </c>
      <c r="D94" t="n">
        <v>0.9072</v>
      </c>
    </row>
    <row r="95">
      <c r="A95" t="n">
        <v>917832</v>
      </c>
      <c r="B95" t="n">
        <v>1.25178</v>
      </c>
      <c r="C95" t="n">
        <v>0.930876</v>
      </c>
      <c r="D95" t="n">
        <v>0.926936</v>
      </c>
    </row>
    <row r="96">
      <c r="A96" t="n">
        <v>963677</v>
      </c>
      <c r="B96" t="n">
        <v>1.28125</v>
      </c>
      <c r="C96" t="n">
        <v>0.943065</v>
      </c>
      <c r="D96" t="n">
        <v>0.9493</v>
      </c>
    </row>
    <row r="97">
      <c r="A97" t="n">
        <v>1011813</v>
      </c>
      <c r="B97" t="n">
        <v>1.31408</v>
      </c>
      <c r="C97" t="n">
        <v>0.97228</v>
      </c>
      <c r="D97" t="n">
        <v>0.973465</v>
      </c>
    </row>
    <row r="98">
      <c r="A98" t="n">
        <v>1062351</v>
      </c>
      <c r="B98" t="n">
        <v>1.34169</v>
      </c>
      <c r="C98" t="n">
        <v>0.998416</v>
      </c>
      <c r="D98" t="n">
        <v>1.0102</v>
      </c>
    </row>
    <row r="99">
      <c r="A99" t="n">
        <v>1115422</v>
      </c>
      <c r="B99" t="n">
        <v>1.36752</v>
      </c>
      <c r="C99" t="n">
        <v>1.01855</v>
      </c>
      <c r="D99" t="n">
        <v>1.02891</v>
      </c>
    </row>
    <row r="100">
      <c r="A100" t="n">
        <v>1171143</v>
      </c>
      <c r="B100" t="n">
        <v>1.38501</v>
      </c>
      <c r="C100" t="n">
        <v>1.03825</v>
      </c>
      <c r="D100" t="n">
        <v>1.05193</v>
      </c>
    </row>
    <row r="101">
      <c r="A101" t="n">
        <v>1229634</v>
      </c>
      <c r="B101" t="n">
        <v>1.40426</v>
      </c>
      <c r="C101" t="n">
        <v>1.05792</v>
      </c>
      <c r="D101" t="n">
        <v>1.08137</v>
      </c>
    </row>
    <row r="102">
      <c r="A102" t="n">
        <v>1291062</v>
      </c>
      <c r="B102" t="n">
        <v>1.41733</v>
      </c>
      <c r="C102" t="n">
        <v>1.08546</v>
      </c>
      <c r="D102" t="n">
        <v>1.11794</v>
      </c>
    </row>
    <row r="103">
      <c r="A103" t="n">
        <v>1355554</v>
      </c>
      <c r="B103" t="n">
        <v>1.44252</v>
      </c>
      <c r="C103" t="n">
        <v>1.11435</v>
      </c>
      <c r="D103" t="n">
        <v>1.1492</v>
      </c>
    </row>
    <row r="104">
      <c r="A104" t="n">
        <v>1423274</v>
      </c>
      <c r="B104" t="n">
        <v>1.45673</v>
      </c>
      <c r="C104" t="n">
        <v>1.14648</v>
      </c>
      <c r="D104" t="n">
        <v>1.18461</v>
      </c>
    </row>
    <row r="105">
      <c r="A105" t="n">
        <v>1494380</v>
      </c>
      <c r="B105" t="n">
        <v>1.48202</v>
      </c>
      <c r="C105" t="n">
        <v>1.17719</v>
      </c>
      <c r="D105" t="n">
        <v>1.21571</v>
      </c>
    </row>
    <row r="106">
      <c r="A106" t="n">
        <v>1569031</v>
      </c>
      <c r="B106" t="n">
        <v>1.50853</v>
      </c>
      <c r="C106" t="n">
        <v>1.20504</v>
      </c>
      <c r="D106" t="n">
        <v>1.24847</v>
      </c>
    </row>
    <row r="107">
      <c r="A107" t="n">
        <v>1647417</v>
      </c>
      <c r="B107" t="n">
        <v>1.52356</v>
      </c>
      <c r="C107" t="n">
        <v>1.26016</v>
      </c>
      <c r="D107" t="n">
        <v>1.30459</v>
      </c>
    </row>
    <row r="108">
      <c r="A108" t="n">
        <v>1729734</v>
      </c>
      <c r="B108" t="n">
        <v>1.5512</v>
      </c>
      <c r="C108" t="n">
        <v>1.27982</v>
      </c>
      <c r="D108" t="n">
        <v>1.31959</v>
      </c>
    </row>
    <row r="109">
      <c r="A109" t="n">
        <v>1816153</v>
      </c>
      <c r="B109" t="n">
        <v>1.57052</v>
      </c>
      <c r="C109" t="n">
        <v>1.29282</v>
      </c>
      <c r="D109" t="n">
        <v>1.34981</v>
      </c>
    </row>
    <row r="110">
      <c r="A110" t="n">
        <v>1906885</v>
      </c>
      <c r="B110" t="n">
        <v>1.60353</v>
      </c>
      <c r="C110" t="n">
        <v>1.31468</v>
      </c>
      <c r="D110" t="n">
        <v>1.37519</v>
      </c>
    </row>
    <row r="111">
      <c r="A111" t="n">
        <v>2002164</v>
      </c>
      <c r="B111" t="n">
        <v>1.63108</v>
      </c>
      <c r="C111" t="n">
        <v>1.3282</v>
      </c>
      <c r="D111" t="n">
        <v>1.39924</v>
      </c>
    </row>
    <row r="112">
      <c r="A112" t="n">
        <v>2102198</v>
      </c>
      <c r="B112" t="n">
        <v>1.553</v>
      </c>
      <c r="C112" t="n">
        <v>1.34903</v>
      </c>
      <c r="D112" t="n">
        <v>1.42629</v>
      </c>
    </row>
    <row r="113">
      <c r="A113" t="n">
        <v>2207233</v>
      </c>
      <c r="B113" t="n">
        <v>1.56343</v>
      </c>
      <c r="C113" t="n">
        <v>1.37137</v>
      </c>
      <c r="D113" t="n">
        <v>1.45413</v>
      </c>
    </row>
    <row r="114">
      <c r="A114" t="n">
        <v>2317508</v>
      </c>
      <c r="B114" t="n">
        <v>1.57921</v>
      </c>
      <c r="C114" t="n">
        <v>1.39461</v>
      </c>
      <c r="D114" t="n">
        <v>1.48911</v>
      </c>
    </row>
    <row r="115">
      <c r="A115" t="n">
        <v>2433290</v>
      </c>
      <c r="B115" t="n">
        <v>1.60401</v>
      </c>
      <c r="C115" t="n">
        <v>1.42263</v>
      </c>
      <c r="D115" t="n">
        <v>1.51669</v>
      </c>
    </row>
    <row r="116">
      <c r="A116" t="n">
        <v>2554854</v>
      </c>
      <c r="B116" t="n">
        <v>1.6163</v>
      </c>
      <c r="C116" t="n">
        <v>1.44237</v>
      </c>
      <c r="D116" t="n">
        <v>1.55856</v>
      </c>
    </row>
    <row r="117">
      <c r="A117" t="n">
        <v>2682511</v>
      </c>
      <c r="B117" t="n">
        <v>1.63153</v>
      </c>
      <c r="C117" t="n">
        <v>1.46702</v>
      </c>
      <c r="D117" t="n">
        <v>1.58501</v>
      </c>
    </row>
    <row r="118">
      <c r="A118" t="n">
        <v>2816546</v>
      </c>
      <c r="B118" t="n">
        <v>1.64914</v>
      </c>
      <c r="C118" t="n">
        <v>1.49489</v>
      </c>
      <c r="D118" t="n">
        <v>1.63071</v>
      </c>
    </row>
    <row r="119">
      <c r="A119" t="n">
        <v>2957287</v>
      </c>
      <c r="B119" t="n">
        <v>1.67406</v>
      </c>
      <c r="C119" t="n">
        <v>1.52462</v>
      </c>
      <c r="D119" t="n">
        <v>1.65401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0.549566</v>
      </c>
      <c r="C2" t="n">
        <v>0.41796</v>
      </c>
      <c r="D2" t="n">
        <v>0.5792580000000001</v>
      </c>
    </row>
    <row r="3">
      <c r="A3" t="n">
        <v>10500</v>
      </c>
      <c r="B3" t="n">
        <v>0.52153</v>
      </c>
      <c r="C3" t="n">
        <v>0.423731</v>
      </c>
      <c r="D3" t="n">
        <v>0.582767</v>
      </c>
    </row>
    <row r="4">
      <c r="A4" t="n">
        <v>11025</v>
      </c>
      <c r="B4" t="n">
        <v>0.519312</v>
      </c>
      <c r="C4" t="n">
        <v>0.422219</v>
      </c>
      <c r="D4" t="n">
        <v>0.581948</v>
      </c>
    </row>
    <row r="5">
      <c r="A5" t="n">
        <v>11576</v>
      </c>
      <c r="B5" t="n">
        <v>0.519682</v>
      </c>
      <c r="C5" t="n">
        <v>0.422578</v>
      </c>
      <c r="D5" t="n">
        <v>0.583573</v>
      </c>
    </row>
    <row r="6">
      <c r="A6" t="n">
        <v>12154</v>
      </c>
      <c r="B6" t="n">
        <v>0.519867</v>
      </c>
      <c r="C6" t="n">
        <v>0.423682</v>
      </c>
      <c r="D6" t="n">
        <v>0.583806</v>
      </c>
    </row>
    <row r="7">
      <c r="A7" t="n">
        <v>12760</v>
      </c>
      <c r="B7" t="n">
        <v>0.525832</v>
      </c>
      <c r="C7" t="n">
        <v>0.426165</v>
      </c>
      <c r="D7" t="n">
        <v>0.600661</v>
      </c>
    </row>
    <row r="8">
      <c r="A8" t="n">
        <v>13396</v>
      </c>
      <c r="B8" t="n">
        <v>0.529423</v>
      </c>
      <c r="C8" t="n">
        <v>0.427421</v>
      </c>
      <c r="D8" t="n">
        <v>0.603915</v>
      </c>
    </row>
    <row r="9">
      <c r="A9" t="n">
        <v>14063</v>
      </c>
      <c r="B9" t="n">
        <v>0.532709</v>
      </c>
      <c r="C9" t="n">
        <v>0.426168</v>
      </c>
      <c r="D9" t="n">
        <v>0.606031</v>
      </c>
    </row>
    <row r="10">
      <c r="A10" t="n">
        <v>14763</v>
      </c>
      <c r="B10" t="n">
        <v>0.531821</v>
      </c>
      <c r="C10" t="n">
        <v>0.426134</v>
      </c>
      <c r="D10" t="n">
        <v>0.610972</v>
      </c>
    </row>
    <row r="11">
      <c r="A11" t="n">
        <v>15498</v>
      </c>
      <c r="B11" t="n">
        <v>0.535276</v>
      </c>
      <c r="C11" t="n">
        <v>0.429478</v>
      </c>
      <c r="D11" t="n">
        <v>0.612495</v>
      </c>
    </row>
    <row r="12">
      <c r="A12" t="n">
        <v>16269</v>
      </c>
      <c r="B12" t="n">
        <v>0.5390779999999999</v>
      </c>
      <c r="C12" t="n">
        <v>0.432743</v>
      </c>
      <c r="D12" t="n">
        <v>0.615949</v>
      </c>
    </row>
    <row r="13">
      <c r="A13" t="n">
        <v>17078</v>
      </c>
      <c r="B13" t="n">
        <v>0.5502</v>
      </c>
      <c r="C13" t="n">
        <v>0.433593</v>
      </c>
      <c r="D13" t="n">
        <v>0.621481</v>
      </c>
    </row>
    <row r="14">
      <c r="A14" t="n">
        <v>17927</v>
      </c>
      <c r="B14" t="n">
        <v>0.553321</v>
      </c>
      <c r="C14" t="n">
        <v>0.433829</v>
      </c>
      <c r="D14" t="n">
        <v>0.623574</v>
      </c>
    </row>
    <row r="15">
      <c r="A15" t="n">
        <v>18818</v>
      </c>
      <c r="B15" t="n">
        <v>0.552955</v>
      </c>
      <c r="C15" t="n">
        <v>0.432009</v>
      </c>
      <c r="D15" t="n">
        <v>0.624729</v>
      </c>
    </row>
    <row r="16">
      <c r="A16" t="n">
        <v>19753</v>
      </c>
      <c r="B16" t="n">
        <v>0.557781</v>
      </c>
      <c r="C16" t="n">
        <v>0.439867</v>
      </c>
      <c r="D16" t="n">
        <v>0.628592</v>
      </c>
    </row>
    <row r="17">
      <c r="A17" t="n">
        <v>20734</v>
      </c>
      <c r="B17" t="n">
        <v>0.562015</v>
      </c>
      <c r="C17" t="n">
        <v>0.440723</v>
      </c>
      <c r="D17" t="n">
        <v>0.634874</v>
      </c>
    </row>
    <row r="18">
      <c r="A18" t="n">
        <v>21764</v>
      </c>
      <c r="B18" t="n">
        <v>0.564951</v>
      </c>
      <c r="C18" t="n">
        <v>0.443226</v>
      </c>
      <c r="D18" t="n">
        <v>0.641392</v>
      </c>
    </row>
    <row r="19">
      <c r="A19" t="n">
        <v>22845</v>
      </c>
      <c r="B19" t="n">
        <v>0.570254</v>
      </c>
      <c r="C19" t="n">
        <v>0.444666</v>
      </c>
      <c r="D19" t="n">
        <v>0.646133</v>
      </c>
    </row>
    <row r="20">
      <c r="A20" t="n">
        <v>23980</v>
      </c>
      <c r="B20" t="n">
        <v>0.572909</v>
      </c>
      <c r="C20" t="n">
        <v>0.449559</v>
      </c>
      <c r="D20" t="n">
        <v>0.651439</v>
      </c>
    </row>
    <row r="21">
      <c r="A21" t="n">
        <v>25171</v>
      </c>
      <c r="B21" t="n">
        <v>0.575126</v>
      </c>
      <c r="C21" t="n">
        <v>0.452957</v>
      </c>
      <c r="D21" t="n">
        <v>0.661789</v>
      </c>
    </row>
    <row r="22">
      <c r="A22" t="n">
        <v>26421</v>
      </c>
      <c r="B22" t="n">
        <v>0.581114</v>
      </c>
      <c r="C22" t="n">
        <v>0.456656</v>
      </c>
      <c r="D22" t="n">
        <v>0.666727</v>
      </c>
    </row>
    <row r="23">
      <c r="A23" t="n">
        <v>27733</v>
      </c>
      <c r="B23" t="n">
        <v>0.587683</v>
      </c>
      <c r="C23" t="n">
        <v>0.457769</v>
      </c>
      <c r="D23" t="n">
        <v>0.671861</v>
      </c>
    </row>
    <row r="24">
      <c r="A24" t="n">
        <v>29110</v>
      </c>
      <c r="B24" t="n">
        <v>0.58813</v>
      </c>
      <c r="C24" t="n">
        <v>0.463863</v>
      </c>
      <c r="D24" t="n">
        <v>0.677772</v>
      </c>
    </row>
    <row r="25">
      <c r="A25" t="n">
        <v>30555</v>
      </c>
      <c r="B25" t="n">
        <v>0.5948560000000001</v>
      </c>
      <c r="C25" t="n">
        <v>0.468648</v>
      </c>
      <c r="D25" t="n">
        <v>0.6855830000000001</v>
      </c>
    </row>
    <row r="26">
      <c r="A26" t="n">
        <v>32072</v>
      </c>
      <c r="B26" t="n">
        <v>0.601534</v>
      </c>
      <c r="C26" t="n">
        <v>0.468698</v>
      </c>
      <c r="D26" t="n">
        <v>0.686549</v>
      </c>
    </row>
    <row r="27">
      <c r="A27" t="n">
        <v>33664</v>
      </c>
      <c r="B27" t="n">
        <v>0.633141</v>
      </c>
      <c r="C27" t="n">
        <v>0.472326</v>
      </c>
      <c r="D27" t="n">
        <v>0.692014</v>
      </c>
    </row>
    <row r="28">
      <c r="A28" t="n">
        <v>35335</v>
      </c>
      <c r="B28" t="n">
        <v>0.635532</v>
      </c>
      <c r="C28" t="n">
        <v>0.475976</v>
      </c>
      <c r="D28" t="n">
        <v>0.698543</v>
      </c>
    </row>
    <row r="29">
      <c r="A29" t="n">
        <v>37089</v>
      </c>
      <c r="B29" t="n">
        <v>0.6387</v>
      </c>
      <c r="C29" t="n">
        <v>0.479605</v>
      </c>
      <c r="D29" t="n">
        <v>0.702508</v>
      </c>
    </row>
    <row r="30">
      <c r="A30" t="n">
        <v>38930</v>
      </c>
      <c r="B30" t="n">
        <v>0.6418779999999999</v>
      </c>
      <c r="C30" t="n">
        <v>0.484642</v>
      </c>
      <c r="D30" t="n">
        <v>0.709037</v>
      </c>
    </row>
    <row r="31">
      <c r="A31" t="n">
        <v>40863</v>
      </c>
      <c r="B31" t="n">
        <v>0.6454299999999999</v>
      </c>
      <c r="C31" t="n">
        <v>0.486247</v>
      </c>
      <c r="D31" t="n">
        <v>0.714798</v>
      </c>
    </row>
    <row r="32">
      <c r="A32" t="n">
        <v>42892</v>
      </c>
      <c r="B32" t="n">
        <v>0.6501479999999999</v>
      </c>
      <c r="C32" t="n">
        <v>0.488883</v>
      </c>
      <c r="D32" t="n">
        <v>0.720071</v>
      </c>
    </row>
    <row r="33">
      <c r="A33" t="n">
        <v>45022</v>
      </c>
      <c r="B33" t="n">
        <v>0.6483409999999999</v>
      </c>
      <c r="C33" t="n">
        <v>0.494354</v>
      </c>
      <c r="D33" t="n">
        <v>0.723898</v>
      </c>
    </row>
    <row r="34">
      <c r="A34" t="n">
        <v>47258</v>
      </c>
      <c r="B34" t="n">
        <v>0.6474800000000001</v>
      </c>
      <c r="C34" t="n">
        <v>0.498151</v>
      </c>
      <c r="D34" t="n">
        <v>0.729438</v>
      </c>
    </row>
    <row r="35">
      <c r="A35" t="n">
        <v>49605</v>
      </c>
      <c r="B35" t="n">
        <v>0.652533</v>
      </c>
      <c r="C35" t="n">
        <v>0.488542</v>
      </c>
      <c r="D35" t="n">
        <v>0.726509</v>
      </c>
    </row>
    <row r="36">
      <c r="A36" t="n">
        <v>52069</v>
      </c>
      <c r="B36" t="n">
        <v>0.656209</v>
      </c>
      <c r="C36" t="n">
        <v>0.490898</v>
      </c>
      <c r="D36" t="n">
        <v>0.729681</v>
      </c>
    </row>
    <row r="37">
      <c r="A37" t="n">
        <v>54656</v>
      </c>
      <c r="B37" t="n">
        <v>0.656242</v>
      </c>
      <c r="C37" t="n">
        <v>0.492187</v>
      </c>
      <c r="D37" t="n">
        <v>0.732772</v>
      </c>
    </row>
    <row r="38">
      <c r="A38" t="n">
        <v>57372</v>
      </c>
      <c r="B38" t="n">
        <v>0.650626</v>
      </c>
      <c r="C38" t="n">
        <v>0.496297</v>
      </c>
      <c r="D38" t="n">
        <v>0.737745</v>
      </c>
    </row>
    <row r="39">
      <c r="A39" t="n">
        <v>60223</v>
      </c>
      <c r="B39" t="n">
        <v>0.651108</v>
      </c>
      <c r="C39" t="n">
        <v>0.499127</v>
      </c>
      <c r="D39" t="n">
        <v>0.740818</v>
      </c>
    </row>
    <row r="40">
      <c r="A40" t="n">
        <v>63216</v>
      </c>
      <c r="B40" t="n">
        <v>0.6554179999999999</v>
      </c>
      <c r="C40" t="n">
        <v>0.50202</v>
      </c>
      <c r="D40" t="n">
        <v>0.7456390000000001</v>
      </c>
    </row>
    <row r="41">
      <c r="A41" t="n">
        <v>66358</v>
      </c>
      <c r="B41" t="n">
        <v>0.667571</v>
      </c>
      <c r="C41" t="n">
        <v>0.503329</v>
      </c>
      <c r="D41" t="n">
        <v>0.748652</v>
      </c>
    </row>
    <row r="42">
      <c r="A42" t="n">
        <v>69657</v>
      </c>
      <c r="B42" t="n">
        <v>0.667477</v>
      </c>
      <c r="C42" t="n">
        <v>0.504933</v>
      </c>
      <c r="D42" t="n">
        <v>0.750438</v>
      </c>
    </row>
    <row r="43">
      <c r="A43" t="n">
        <v>73120</v>
      </c>
      <c r="B43" t="n">
        <v>0.66654</v>
      </c>
      <c r="C43" t="n">
        <v>0.506707</v>
      </c>
      <c r="D43" t="n">
        <v>0.754243</v>
      </c>
    </row>
    <row r="44">
      <c r="A44" t="n">
        <v>76756</v>
      </c>
      <c r="B44" t="n">
        <v>0.666246</v>
      </c>
      <c r="C44" t="n">
        <v>0.510412</v>
      </c>
      <c r="D44" t="n">
        <v>0.758424</v>
      </c>
    </row>
    <row r="45">
      <c r="A45" t="n">
        <v>80573</v>
      </c>
      <c r="B45" t="n">
        <v>0.669492</v>
      </c>
      <c r="C45" t="n">
        <v>0.5111869999999999</v>
      </c>
      <c r="D45" t="n">
        <v>0.7615150000000001</v>
      </c>
    </row>
    <row r="46">
      <c r="A46" t="n">
        <v>84580</v>
      </c>
      <c r="B46" t="n">
        <v>0.671315</v>
      </c>
      <c r="C46" t="n">
        <v>0.513716</v>
      </c>
      <c r="D46" t="n">
        <v>0.761738</v>
      </c>
    </row>
    <row r="47">
      <c r="A47" t="n">
        <v>88787</v>
      </c>
      <c r="B47" t="n">
        <v>0.676269</v>
      </c>
      <c r="C47" t="n">
        <v>0.5182639999999999</v>
      </c>
      <c r="D47" t="n">
        <v>0.76594</v>
      </c>
    </row>
    <row r="48">
      <c r="A48" t="n">
        <v>93204</v>
      </c>
      <c r="B48" t="n">
        <v>0.672544</v>
      </c>
      <c r="C48" t="n">
        <v>0.518441</v>
      </c>
      <c r="D48" t="n">
        <v>0.769899</v>
      </c>
    </row>
    <row r="49">
      <c r="A49" t="n">
        <v>97841</v>
      </c>
      <c r="B49" t="n">
        <v>0.674708</v>
      </c>
      <c r="C49" t="n">
        <v>0.522313</v>
      </c>
      <c r="D49" t="n">
        <v>0.773692</v>
      </c>
    </row>
    <row r="50">
      <c r="A50" t="n">
        <v>102709</v>
      </c>
      <c r="B50" t="n">
        <v>0.6780969999999999</v>
      </c>
      <c r="C50" t="n">
        <v>0.538662</v>
      </c>
      <c r="D50" t="n">
        <v>0.792876</v>
      </c>
    </row>
    <row r="51">
      <c r="A51" t="n">
        <v>107820</v>
      </c>
      <c r="B51" t="n">
        <v>0.680936</v>
      </c>
      <c r="C51" t="n">
        <v>0.541633</v>
      </c>
      <c r="D51" t="n">
        <v>0.7865799999999999</v>
      </c>
    </row>
    <row r="52">
      <c r="A52" t="n">
        <v>113186</v>
      </c>
      <c r="B52" t="n">
        <v>0.685436</v>
      </c>
      <c r="C52" t="n">
        <v>0.541089</v>
      </c>
      <c r="D52" t="n">
        <v>0.788954</v>
      </c>
    </row>
    <row r="53">
      <c r="A53" t="n">
        <v>118820</v>
      </c>
      <c r="B53" t="n">
        <v>0.6882200000000001</v>
      </c>
      <c r="C53" t="n">
        <v>0.544843</v>
      </c>
      <c r="D53" t="n">
        <v>0.797416</v>
      </c>
    </row>
    <row r="54">
      <c r="A54" t="n">
        <v>124735</v>
      </c>
      <c r="B54" t="n">
        <v>0.685703</v>
      </c>
      <c r="C54" t="n">
        <v>0.542357</v>
      </c>
      <c r="D54" t="n">
        <v>0.795809</v>
      </c>
    </row>
    <row r="55">
      <c r="A55" t="n">
        <v>130945</v>
      </c>
      <c r="B55" t="n">
        <v>0.694411</v>
      </c>
      <c r="C55" t="n">
        <v>0.553549</v>
      </c>
      <c r="D55" t="n">
        <v>0.8023</v>
      </c>
    </row>
    <row r="56">
      <c r="A56" t="n">
        <v>137465</v>
      </c>
      <c r="B56" t="n">
        <v>0.708866</v>
      </c>
      <c r="C56" t="n">
        <v>0.547183</v>
      </c>
      <c r="D56" t="n">
        <v>0.81303</v>
      </c>
    </row>
    <row r="57">
      <c r="A57" t="n">
        <v>144311</v>
      </c>
      <c r="B57" t="n">
        <v>0.715076</v>
      </c>
      <c r="C57" t="n">
        <v>0.557634</v>
      </c>
      <c r="D57" t="n">
        <v>0.803504</v>
      </c>
    </row>
    <row r="58">
      <c r="A58" t="n">
        <v>151499</v>
      </c>
      <c r="B58" t="n">
        <v>0.701566</v>
      </c>
      <c r="C58" t="n">
        <v>0.5511</v>
      </c>
      <c r="D58" t="n">
        <v>0.808858</v>
      </c>
    </row>
    <row r="59">
      <c r="A59" t="n">
        <v>159046</v>
      </c>
      <c r="B59" t="n">
        <v>0.700501</v>
      </c>
      <c r="C59" t="n">
        <v>0.574597</v>
      </c>
      <c r="D59" t="n">
        <v>0.81104</v>
      </c>
    </row>
    <row r="60">
      <c r="A60" t="n">
        <v>166970</v>
      </c>
      <c r="B60" t="n">
        <v>0.704553</v>
      </c>
      <c r="C60" t="n">
        <v>0.558818</v>
      </c>
      <c r="D60" t="n">
        <v>0.804652</v>
      </c>
    </row>
    <row r="61">
      <c r="A61" t="n">
        <v>175290</v>
      </c>
      <c r="B61" t="n">
        <v>0.704579</v>
      </c>
      <c r="C61" t="n">
        <v>0.557873</v>
      </c>
      <c r="D61" t="n">
        <v>0.8055909999999999</v>
      </c>
    </row>
    <row r="62">
      <c r="A62" t="n">
        <v>184026</v>
      </c>
      <c r="B62" t="n">
        <v>0.715458</v>
      </c>
      <c r="C62" t="n">
        <v>0.559402</v>
      </c>
      <c r="D62" t="n">
        <v>0.807902</v>
      </c>
    </row>
    <row r="63">
      <c r="A63" t="n">
        <v>193198</v>
      </c>
      <c r="B63" t="n">
        <v>0.7045090000000001</v>
      </c>
      <c r="C63" t="n">
        <v>0.564028</v>
      </c>
      <c r="D63" t="n">
        <v>0.811928</v>
      </c>
    </row>
    <row r="64">
      <c r="A64" t="n">
        <v>202828</v>
      </c>
      <c r="B64" t="n">
        <v>0.703106</v>
      </c>
      <c r="C64" t="n">
        <v>0.5600540000000001</v>
      </c>
      <c r="D64" t="n">
        <v>0.81216</v>
      </c>
    </row>
    <row r="65">
      <c r="A65" t="n">
        <v>212939</v>
      </c>
      <c r="B65" t="n">
        <v>0.709371</v>
      </c>
      <c r="C65" t="n">
        <v>0.560792</v>
      </c>
      <c r="D65" t="n">
        <v>0.818541</v>
      </c>
    </row>
    <row r="66">
      <c r="A66" t="n">
        <v>223555</v>
      </c>
      <c r="B66" t="n">
        <v>0.717201</v>
      </c>
      <c r="C66" t="n">
        <v>0.563974</v>
      </c>
      <c r="D66" t="n">
        <v>0.821354</v>
      </c>
    </row>
    <row r="67">
      <c r="A67" t="n">
        <v>234701</v>
      </c>
      <c r="B67" t="n">
        <v>0.716024</v>
      </c>
      <c r="C67" t="n">
        <v>0.568502</v>
      </c>
      <c r="D67" t="n">
        <v>0.825556</v>
      </c>
    </row>
    <row r="68">
      <c r="A68" t="n">
        <v>246404</v>
      </c>
      <c r="B68" t="n">
        <v>0.72718</v>
      </c>
      <c r="C68" t="n">
        <v>0.565456</v>
      </c>
      <c r="D68" t="n">
        <v>0.830101</v>
      </c>
    </row>
    <row r="69">
      <c r="A69" t="n">
        <v>258692</v>
      </c>
      <c r="B69" t="n">
        <v>0.728971</v>
      </c>
      <c r="C69" t="n">
        <v>0.568536</v>
      </c>
      <c r="D69" t="n">
        <v>0.838025</v>
      </c>
    </row>
    <row r="70">
      <c r="A70" t="n">
        <v>271594</v>
      </c>
      <c r="B70" t="n">
        <v>0.759749</v>
      </c>
      <c r="C70" t="n">
        <v>0.576349</v>
      </c>
      <c r="D70" t="n">
        <v>0.840574</v>
      </c>
    </row>
    <row r="71">
      <c r="A71" t="n">
        <v>285141</v>
      </c>
      <c r="B71" t="n">
        <v>0.768186</v>
      </c>
      <c r="C71" t="n">
        <v>0.578732</v>
      </c>
      <c r="D71" t="n">
        <v>0.847027</v>
      </c>
    </row>
    <row r="72">
      <c r="A72" t="n">
        <v>299365</v>
      </c>
      <c r="B72" t="n">
        <v>0.7783</v>
      </c>
      <c r="C72" t="n">
        <v>0.579591</v>
      </c>
      <c r="D72" t="n">
        <v>0.852721</v>
      </c>
    </row>
    <row r="73">
      <c r="A73" t="n">
        <v>314300</v>
      </c>
      <c r="B73" t="n">
        <v>0.780016</v>
      </c>
      <c r="C73" t="n">
        <v>0.58496</v>
      </c>
      <c r="D73" t="n">
        <v>0.862415</v>
      </c>
    </row>
    <row r="74">
      <c r="A74" t="n">
        <v>329981</v>
      </c>
      <c r="B74" t="n">
        <v>0.791925</v>
      </c>
      <c r="C74" t="n">
        <v>0.610754</v>
      </c>
      <c r="D74" t="n">
        <v>0.883356</v>
      </c>
    </row>
    <row r="75">
      <c r="A75" t="n">
        <v>346446</v>
      </c>
      <c r="B75" t="n">
        <v>0.809249</v>
      </c>
      <c r="C75" t="n">
        <v>0.59438</v>
      </c>
      <c r="D75" t="n">
        <v>0.873543</v>
      </c>
    </row>
    <row r="76">
      <c r="A76" t="n">
        <v>363734</v>
      </c>
      <c r="B76" t="n">
        <v>0.827344</v>
      </c>
      <c r="C76" t="n">
        <v>0.611781</v>
      </c>
      <c r="D76" t="n">
        <v>0.887401</v>
      </c>
    </row>
    <row r="77">
      <c r="A77" t="n">
        <v>381886</v>
      </c>
      <c r="B77" t="n">
        <v>0.830491</v>
      </c>
      <c r="C77" t="n">
        <v>0.6034080000000001</v>
      </c>
      <c r="D77" t="n">
        <v>0.89124</v>
      </c>
    </row>
    <row r="78">
      <c r="A78" t="n">
        <v>400945</v>
      </c>
      <c r="B78" t="n">
        <v>0.835378</v>
      </c>
      <c r="C78" t="n">
        <v>0.613896</v>
      </c>
      <c r="D78" t="n">
        <v>0.954744</v>
      </c>
    </row>
    <row r="79">
      <c r="A79" t="n">
        <v>420956</v>
      </c>
      <c r="B79" t="n">
        <v>0.858711</v>
      </c>
      <c r="C79" t="n">
        <v>0.614281</v>
      </c>
      <c r="D79" t="n">
        <v>0.964023</v>
      </c>
    </row>
    <row r="80">
      <c r="A80" t="n">
        <v>441967</v>
      </c>
      <c r="B80" t="n">
        <v>0.873629</v>
      </c>
      <c r="C80" t="n">
        <v>0.6354610000000001</v>
      </c>
      <c r="D80" t="n">
        <v>0.996302</v>
      </c>
    </row>
    <row r="81">
      <c r="A81" t="n">
        <v>464028</v>
      </c>
      <c r="B81" t="n">
        <v>0.912766</v>
      </c>
      <c r="C81" t="n">
        <v>0.637451</v>
      </c>
      <c r="D81" t="n">
        <v>1.02415</v>
      </c>
    </row>
    <row r="82">
      <c r="A82" t="n">
        <v>487192</v>
      </c>
      <c r="B82" t="n">
        <v>0.921551</v>
      </c>
      <c r="C82" t="n">
        <v>0.646272</v>
      </c>
      <c r="D82" t="n">
        <v>1.06189</v>
      </c>
    </row>
    <row r="83">
      <c r="A83" t="n">
        <v>511514</v>
      </c>
      <c r="B83" t="n">
        <v>0.971082</v>
      </c>
      <c r="C83" t="n">
        <v>0.66094</v>
      </c>
      <c r="D83" t="n">
        <v>1.10672</v>
      </c>
    </row>
    <row r="84">
      <c r="A84" t="n">
        <v>537052</v>
      </c>
      <c r="B84" t="n">
        <v>1.1359</v>
      </c>
      <c r="C84" t="n">
        <v>0.683132</v>
      </c>
      <c r="D84" t="n">
        <v>1.15365</v>
      </c>
    </row>
    <row r="85">
      <c r="A85" t="n">
        <v>563866</v>
      </c>
      <c r="B85" t="n">
        <v>1.18774</v>
      </c>
      <c r="C85" t="n">
        <v>0.688676</v>
      </c>
      <c r="D85" t="n">
        <v>1.19866</v>
      </c>
    </row>
    <row r="86">
      <c r="A86" t="n">
        <v>592020</v>
      </c>
      <c r="B86" t="n">
        <v>1.229</v>
      </c>
      <c r="C86" t="n">
        <v>0.711376</v>
      </c>
      <c r="D86" t="n">
        <v>1.25045</v>
      </c>
    </row>
    <row r="87">
      <c r="A87" t="n">
        <v>621581</v>
      </c>
      <c r="B87" t="n">
        <v>1.26791</v>
      </c>
      <c r="C87" t="n">
        <v>0.737191</v>
      </c>
      <c r="D87" t="n">
        <v>1.28581</v>
      </c>
    </row>
    <row r="88">
      <c r="A88" t="n">
        <v>652620</v>
      </c>
      <c r="B88" t="n">
        <v>1.30263</v>
      </c>
      <c r="C88" t="n">
        <v>0.747455</v>
      </c>
      <c r="D88" t="n">
        <v>1.33469</v>
      </c>
    </row>
    <row r="89">
      <c r="A89" t="n">
        <v>685210</v>
      </c>
      <c r="B89" t="n">
        <v>1.36131</v>
      </c>
      <c r="C89" t="n">
        <v>0.768353</v>
      </c>
      <c r="D89" t="n">
        <v>1.38869</v>
      </c>
    </row>
    <row r="90">
      <c r="A90" t="n">
        <v>719429</v>
      </c>
      <c r="B90" t="n">
        <v>1.39631</v>
      </c>
      <c r="C90" t="n">
        <v>0.791894</v>
      </c>
      <c r="D90" t="n">
        <v>1.47589</v>
      </c>
    </row>
    <row r="91">
      <c r="A91" t="n">
        <v>755358</v>
      </c>
      <c r="B91" t="n">
        <v>1.43863</v>
      </c>
      <c r="C91" t="n">
        <v>0.816365</v>
      </c>
      <c r="D91" t="n">
        <v>1.50775</v>
      </c>
    </row>
    <row r="92">
      <c r="A92" t="n">
        <v>793083</v>
      </c>
      <c r="B92" t="n">
        <v>1.49252</v>
      </c>
      <c r="C92" t="n">
        <v>1.0102</v>
      </c>
      <c r="D92" t="n">
        <v>1.7577</v>
      </c>
    </row>
    <row r="93">
      <c r="A93" t="n">
        <v>832694</v>
      </c>
      <c r="B93" t="n">
        <v>1.53113</v>
      </c>
      <c r="C93" t="n">
        <v>1.02787</v>
      </c>
      <c r="D93" t="n">
        <v>1.80618</v>
      </c>
    </row>
    <row r="94">
      <c r="A94" t="n">
        <v>874285</v>
      </c>
      <c r="B94" t="n">
        <v>1.57319</v>
      </c>
      <c r="C94" t="n">
        <v>1.05792</v>
      </c>
      <c r="D94" t="n">
        <v>1.86804</v>
      </c>
    </row>
    <row r="95">
      <c r="A95" t="n">
        <v>917955</v>
      </c>
      <c r="B95" t="n">
        <v>1.61726</v>
      </c>
      <c r="C95" t="n">
        <v>1.06866</v>
      </c>
      <c r="D95" t="n">
        <v>1.91276</v>
      </c>
    </row>
    <row r="96">
      <c r="A96" t="n">
        <v>963808</v>
      </c>
      <c r="B96" t="n">
        <v>1.66452</v>
      </c>
      <c r="C96" t="n">
        <v>1.11512</v>
      </c>
      <c r="D96" t="n">
        <v>1.98498</v>
      </c>
    </row>
    <row r="97">
      <c r="A97" t="n">
        <v>1011953</v>
      </c>
      <c r="B97" t="n">
        <v>1.70374</v>
      </c>
      <c r="C97" t="n">
        <v>1.13531</v>
      </c>
      <c r="D97" t="n">
        <v>2.03253</v>
      </c>
    </row>
    <row r="98">
      <c r="A98" t="n">
        <v>1062505</v>
      </c>
      <c r="B98" t="n">
        <v>1.891</v>
      </c>
      <c r="C98" t="n">
        <v>1.16481</v>
      </c>
      <c r="D98" t="n">
        <v>2.1003</v>
      </c>
    </row>
    <row r="99">
      <c r="A99" t="n">
        <v>1115584</v>
      </c>
      <c r="B99" t="n">
        <v>1.92067</v>
      </c>
      <c r="C99" t="n">
        <v>1.20006</v>
      </c>
      <c r="D99" t="n">
        <v>2.13413</v>
      </c>
    </row>
    <row r="100">
      <c r="A100" t="n">
        <v>1171316</v>
      </c>
      <c r="B100" t="n">
        <v>1.95234</v>
      </c>
      <c r="C100" t="n">
        <v>1.22438</v>
      </c>
      <c r="D100" t="n">
        <v>2.20034</v>
      </c>
    </row>
    <row r="101">
      <c r="A101" t="n">
        <v>1229834</v>
      </c>
      <c r="B101" t="n">
        <v>1.99933</v>
      </c>
      <c r="C101" t="n">
        <v>1.25189</v>
      </c>
      <c r="D101" t="n">
        <v>2.25713</v>
      </c>
    </row>
    <row r="102">
      <c r="A102" t="n">
        <v>1291277</v>
      </c>
      <c r="B102" t="n">
        <v>2.02916</v>
      </c>
      <c r="C102" t="n">
        <v>1.28163</v>
      </c>
      <c r="D102" t="n">
        <v>2.31122</v>
      </c>
    </row>
    <row r="103">
      <c r="A103" t="n">
        <v>1355792</v>
      </c>
      <c r="B103" t="n">
        <v>2.07215</v>
      </c>
      <c r="C103" t="n">
        <v>1.31548</v>
      </c>
      <c r="D103" t="n">
        <v>2.36908</v>
      </c>
    </row>
    <row r="104">
      <c r="A104" t="n">
        <v>1423532</v>
      </c>
      <c r="B104" t="n">
        <v>2.10268</v>
      </c>
      <c r="C104" t="n">
        <v>1.33898</v>
      </c>
      <c r="D104" t="n">
        <v>2.42061</v>
      </c>
    </row>
    <row r="105">
      <c r="A105" t="n">
        <v>1494659</v>
      </c>
      <c r="B105" t="n">
        <v>2.15093</v>
      </c>
      <c r="C105" t="n">
        <v>1.37377</v>
      </c>
      <c r="D105" t="n">
        <v>2.47882</v>
      </c>
    </row>
    <row r="106">
      <c r="A106" t="n">
        <v>1569342</v>
      </c>
      <c r="B106" t="n">
        <v>2.18984</v>
      </c>
      <c r="C106" t="n">
        <v>1.4057</v>
      </c>
      <c r="D106" t="n">
        <v>2.52867</v>
      </c>
    </row>
    <row r="107">
      <c r="A107" t="n">
        <v>1647759</v>
      </c>
      <c r="B107" t="n">
        <v>2.23233</v>
      </c>
      <c r="C107" t="n">
        <v>1.57371</v>
      </c>
      <c r="D107" t="n">
        <v>2.7159</v>
      </c>
    </row>
    <row r="108">
      <c r="A108" t="n">
        <v>1730096</v>
      </c>
      <c r="B108" t="n">
        <v>2.26671</v>
      </c>
      <c r="C108" t="n">
        <v>1.59294</v>
      </c>
      <c r="D108" t="n">
        <v>2.75459</v>
      </c>
    </row>
    <row r="109">
      <c r="A109" t="n">
        <v>1816549</v>
      </c>
      <c r="B109" t="n">
        <v>2.29567</v>
      </c>
      <c r="C109" t="n">
        <v>1.61977</v>
      </c>
      <c r="D109" t="n">
        <v>2.7919</v>
      </c>
    </row>
    <row r="110">
      <c r="A110" t="n">
        <v>1907324</v>
      </c>
      <c r="B110" t="n">
        <v>2.3324</v>
      </c>
      <c r="C110" t="n">
        <v>1.64466</v>
      </c>
      <c r="D110" t="n">
        <v>2.84645</v>
      </c>
    </row>
    <row r="111">
      <c r="A111" t="n">
        <v>2002637</v>
      </c>
      <c r="B111" t="n">
        <v>2.37841</v>
      </c>
      <c r="C111" t="n">
        <v>1.66804</v>
      </c>
      <c r="D111" t="n">
        <v>2.88916</v>
      </c>
    </row>
    <row r="112">
      <c r="A112" t="n">
        <v>2102715</v>
      </c>
      <c r="B112" t="n">
        <v>2.44867</v>
      </c>
      <c r="C112" t="n">
        <v>1.69561</v>
      </c>
      <c r="D112" t="n">
        <v>2.91943</v>
      </c>
    </row>
    <row r="113">
      <c r="A113" t="n">
        <v>2207796</v>
      </c>
      <c r="B113" t="n">
        <v>2.46385</v>
      </c>
      <c r="C113" t="n">
        <v>1.72031</v>
      </c>
      <c r="D113" t="n">
        <v>2.95886</v>
      </c>
    </row>
    <row r="114">
      <c r="A114" t="n">
        <v>2318131</v>
      </c>
      <c r="B114" t="n">
        <v>2.49838</v>
      </c>
      <c r="C114" t="n">
        <v>1.73785</v>
      </c>
      <c r="D114" t="n">
        <v>3.00004</v>
      </c>
    </row>
    <row r="115">
      <c r="A115" t="n">
        <v>2433982</v>
      </c>
      <c r="B115" t="n">
        <v>2.52337</v>
      </c>
      <c r="C115" t="n">
        <v>1.77071</v>
      </c>
      <c r="D115" t="n">
        <v>3.03289</v>
      </c>
    </row>
    <row r="116">
      <c r="A116" t="n">
        <v>2555625</v>
      </c>
      <c r="B116" t="n">
        <v>2.55482</v>
      </c>
      <c r="C116" t="n">
        <v>1.78113</v>
      </c>
      <c r="D116" t="n">
        <v>3.0734</v>
      </c>
    </row>
    <row r="117">
      <c r="A117" t="n">
        <v>2683350</v>
      </c>
      <c r="B117" t="n">
        <v>2.57171</v>
      </c>
      <c r="C117" t="n">
        <v>1.80921</v>
      </c>
      <c r="D117" t="n">
        <v>3.10674</v>
      </c>
    </row>
    <row r="118">
      <c r="A118" t="n">
        <v>2817461</v>
      </c>
      <c r="B118" t="n">
        <v>2.6026</v>
      </c>
      <c r="C118" t="n">
        <v>1.84485</v>
      </c>
      <c r="D118" t="n">
        <v>3.15028</v>
      </c>
    </row>
    <row r="119">
      <c r="A119" t="n">
        <v>2958277</v>
      </c>
      <c r="B119" t="n">
        <v>2.62403</v>
      </c>
      <c r="C119" t="n">
        <v>1.86423</v>
      </c>
      <c r="D119" t="n">
        <v>3.18851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0.613803</v>
      </c>
      <c r="C2" t="n">
        <v>0.465623</v>
      </c>
      <c r="D2" t="n">
        <v>0.616201</v>
      </c>
    </row>
    <row r="3">
      <c r="A3" t="n">
        <v>10500</v>
      </c>
      <c r="B3" t="n">
        <v>0.552827</v>
      </c>
      <c r="C3" t="n">
        <v>0.467398</v>
      </c>
      <c r="D3" t="n">
        <v>0.617969</v>
      </c>
    </row>
    <row r="4">
      <c r="A4" t="n">
        <v>11025</v>
      </c>
      <c r="B4" t="n">
        <v>0.556507</v>
      </c>
      <c r="C4" t="n">
        <v>0.472864</v>
      </c>
      <c r="D4" t="n">
        <v>0.621447</v>
      </c>
    </row>
    <row r="5">
      <c r="A5" t="n">
        <v>11576</v>
      </c>
      <c r="B5" t="n">
        <v>0.557319</v>
      </c>
      <c r="C5" t="n">
        <v>0.475282</v>
      </c>
      <c r="D5" t="n">
        <v>0.625935</v>
      </c>
    </row>
    <row r="6">
      <c r="A6" t="n">
        <v>12154</v>
      </c>
      <c r="B6" t="n">
        <v>0.563145</v>
      </c>
      <c r="C6" t="n">
        <v>0.475918</v>
      </c>
      <c r="D6" t="n">
        <v>0.627251</v>
      </c>
    </row>
    <row r="7">
      <c r="A7" t="n">
        <v>12760</v>
      </c>
      <c r="B7" t="n">
        <v>0.570075</v>
      </c>
      <c r="C7" t="n">
        <v>0.484991</v>
      </c>
      <c r="D7" t="n">
        <v>0.634588</v>
      </c>
    </row>
    <row r="8">
      <c r="A8" t="n">
        <v>13396</v>
      </c>
      <c r="B8" t="n">
        <v>0.574966</v>
      </c>
      <c r="C8" t="n">
        <v>0.489838</v>
      </c>
      <c r="D8" t="n">
        <v>0.640004</v>
      </c>
    </row>
    <row r="9">
      <c r="A9" t="n">
        <v>14063</v>
      </c>
      <c r="B9" t="n">
        <v>0.583477</v>
      </c>
      <c r="C9" t="n">
        <v>0.492817</v>
      </c>
      <c r="D9" t="n">
        <v>0.645132</v>
      </c>
    </row>
    <row r="10">
      <c r="A10" t="n">
        <v>14763</v>
      </c>
      <c r="B10" t="n">
        <v>0.58728</v>
      </c>
      <c r="C10" t="n">
        <v>0.500708</v>
      </c>
      <c r="D10" t="n">
        <v>0.648668</v>
      </c>
    </row>
    <row r="11">
      <c r="A11" t="n">
        <v>15498</v>
      </c>
      <c r="B11" t="n">
        <v>0.591561</v>
      </c>
      <c r="C11" t="n">
        <v>0.465996</v>
      </c>
      <c r="D11" t="n">
        <v>0.628024</v>
      </c>
    </row>
    <row r="12">
      <c r="A12" t="n">
        <v>16269</v>
      </c>
      <c r="B12" t="n">
        <v>0.602088</v>
      </c>
      <c r="C12" t="n">
        <v>0.4689</v>
      </c>
      <c r="D12" t="n">
        <v>0.630156</v>
      </c>
    </row>
    <row r="13">
      <c r="A13" t="n">
        <v>17078</v>
      </c>
      <c r="B13" t="n">
        <v>0.609542</v>
      </c>
      <c r="C13" t="n">
        <v>0.471402</v>
      </c>
      <c r="D13" t="n">
        <v>0.6334379999999999</v>
      </c>
    </row>
    <row r="14">
      <c r="A14" t="n">
        <v>17927</v>
      </c>
      <c r="B14" t="n">
        <v>0.616249</v>
      </c>
      <c r="C14" t="n">
        <v>0.476174</v>
      </c>
      <c r="D14" t="n">
        <v>0.641334</v>
      </c>
    </row>
    <row r="15">
      <c r="A15" t="n">
        <v>18818</v>
      </c>
      <c r="B15" t="n">
        <v>0.623653</v>
      </c>
      <c r="C15" t="n">
        <v>0.479803</v>
      </c>
      <c r="D15" t="n">
        <v>0.646984</v>
      </c>
    </row>
    <row r="16">
      <c r="A16" t="n">
        <v>19753</v>
      </c>
      <c r="B16" t="n">
        <v>0.6376039999999999</v>
      </c>
      <c r="C16" t="n">
        <v>0.48684</v>
      </c>
      <c r="D16" t="n">
        <v>0.652854</v>
      </c>
    </row>
    <row r="17">
      <c r="A17" t="n">
        <v>20734</v>
      </c>
      <c r="B17" t="n">
        <v>0.570905</v>
      </c>
      <c r="C17" t="n">
        <v>0.492454</v>
      </c>
      <c r="D17" t="n">
        <v>0.658215</v>
      </c>
    </row>
    <row r="18">
      <c r="A18" t="n">
        <v>21764</v>
      </c>
      <c r="B18" t="n">
        <v>0.580209</v>
      </c>
      <c r="C18" t="n">
        <v>0.498047</v>
      </c>
      <c r="D18" t="n">
        <v>0.66486</v>
      </c>
    </row>
    <row r="19">
      <c r="A19" t="n">
        <v>22845</v>
      </c>
      <c r="B19" t="n">
        <v>0.587636</v>
      </c>
      <c r="C19" t="n">
        <v>0.510426</v>
      </c>
      <c r="D19" t="n">
        <v>0.676155</v>
      </c>
    </row>
    <row r="20">
      <c r="A20" t="n">
        <v>23980</v>
      </c>
      <c r="B20" t="n">
        <v>0.594406</v>
      </c>
      <c r="C20" t="n">
        <v>0.514837</v>
      </c>
      <c r="D20" t="n">
        <v>0.681211</v>
      </c>
    </row>
    <row r="21">
      <c r="A21" t="n">
        <v>25171</v>
      </c>
      <c r="B21" t="n">
        <v>0.599197</v>
      </c>
      <c r="C21" t="n">
        <v>0.523887</v>
      </c>
      <c r="D21" t="n">
        <v>0.686656</v>
      </c>
    </row>
    <row r="22">
      <c r="A22" t="n">
        <v>26421</v>
      </c>
      <c r="B22" t="n">
        <v>0.60828</v>
      </c>
      <c r="C22" t="n">
        <v>0.53188</v>
      </c>
      <c r="D22" t="n">
        <v>0.696278</v>
      </c>
    </row>
    <row r="23">
      <c r="A23" t="n">
        <v>27733</v>
      </c>
      <c r="B23" t="n">
        <v>0.618106</v>
      </c>
      <c r="C23" t="n">
        <v>0.542552</v>
      </c>
      <c r="D23" t="n">
        <v>0.706425</v>
      </c>
    </row>
    <row r="24">
      <c r="A24" t="n">
        <v>29110</v>
      </c>
      <c r="B24" t="n">
        <v>0.62446</v>
      </c>
      <c r="C24" t="n">
        <v>0.546052</v>
      </c>
      <c r="D24" t="n">
        <v>0.714449</v>
      </c>
    </row>
    <row r="25">
      <c r="A25" t="n">
        <v>30555</v>
      </c>
      <c r="B25" t="n">
        <v>0.638401</v>
      </c>
      <c r="C25" t="n">
        <v>0.557692</v>
      </c>
      <c r="D25" t="n">
        <v>0.722553</v>
      </c>
    </row>
    <row r="26">
      <c r="A26" t="n">
        <v>32072</v>
      </c>
      <c r="B26" t="n">
        <v>0.645324</v>
      </c>
      <c r="C26" t="n">
        <v>0.487859</v>
      </c>
      <c r="D26" t="n">
        <v>0.684609</v>
      </c>
    </row>
    <row r="27">
      <c r="A27" t="n">
        <v>33664</v>
      </c>
      <c r="B27" t="n">
        <v>0.6541979999999999</v>
      </c>
      <c r="C27" t="n">
        <v>0.493576</v>
      </c>
      <c r="D27" t="n">
        <v>0.690734</v>
      </c>
    </row>
    <row r="28">
      <c r="A28" t="n">
        <v>35335</v>
      </c>
      <c r="B28" t="n">
        <v>0.663757</v>
      </c>
      <c r="C28" t="n">
        <v>0.500528</v>
      </c>
      <c r="D28" t="n">
        <v>0.699448</v>
      </c>
    </row>
    <row r="29">
      <c r="A29" t="n">
        <v>37089</v>
      </c>
      <c r="B29" t="n">
        <v>0.676961</v>
      </c>
      <c r="C29" t="n">
        <v>0.503087</v>
      </c>
      <c r="D29" t="n">
        <v>0.702552</v>
      </c>
    </row>
    <row r="30">
      <c r="A30" t="n">
        <v>38930</v>
      </c>
      <c r="B30" t="n">
        <v>0.686029</v>
      </c>
      <c r="C30" t="n">
        <v>0.511487</v>
      </c>
      <c r="D30" t="n">
        <v>0.713228</v>
      </c>
    </row>
    <row r="31">
      <c r="A31" t="n">
        <v>40863</v>
      </c>
      <c r="B31" t="n">
        <v>0.69576</v>
      </c>
      <c r="C31" t="n">
        <v>0.517688</v>
      </c>
      <c r="D31" t="n">
        <v>0.718237</v>
      </c>
    </row>
    <row r="32">
      <c r="A32" t="n">
        <v>42892</v>
      </c>
      <c r="B32" t="n">
        <v>0.64497</v>
      </c>
      <c r="C32" t="n">
        <v>0.52441</v>
      </c>
      <c r="D32" t="n">
        <v>0.725375</v>
      </c>
    </row>
    <row r="33">
      <c r="A33" t="n">
        <v>45022</v>
      </c>
      <c r="B33" t="n">
        <v>0.652586</v>
      </c>
      <c r="C33" t="n">
        <v>0.533455</v>
      </c>
      <c r="D33" t="n">
        <v>0.734782</v>
      </c>
    </row>
    <row r="34">
      <c r="A34" t="n">
        <v>47258</v>
      </c>
      <c r="B34" t="n">
        <v>0.6578850000000001</v>
      </c>
      <c r="C34" t="n">
        <v>0.541526</v>
      </c>
      <c r="D34" t="n">
        <v>0.740352</v>
      </c>
    </row>
    <row r="35">
      <c r="A35" t="n">
        <v>49605</v>
      </c>
      <c r="B35" t="n">
        <v>0.670672</v>
      </c>
      <c r="C35" t="n">
        <v>0.552225</v>
      </c>
      <c r="D35" t="n">
        <v>0.7517200000000001</v>
      </c>
    </row>
    <row r="36">
      <c r="A36" t="n">
        <v>52069</v>
      </c>
      <c r="B36" t="n">
        <v>0.675572</v>
      </c>
      <c r="C36" t="n">
        <v>0.562035</v>
      </c>
      <c r="D36" t="n">
        <v>0.75807</v>
      </c>
    </row>
    <row r="37">
      <c r="A37" t="n">
        <v>54656</v>
      </c>
      <c r="B37" t="n">
        <v>0.683692</v>
      </c>
      <c r="C37" t="n">
        <v>0.572728</v>
      </c>
      <c r="D37" t="n">
        <v>0.76578</v>
      </c>
    </row>
    <row r="38">
      <c r="A38" t="n">
        <v>57372</v>
      </c>
      <c r="B38" t="n">
        <v>0.694979</v>
      </c>
      <c r="C38" t="n">
        <v>0.582582</v>
      </c>
      <c r="D38" t="n">
        <v>0.7758389999999999</v>
      </c>
    </row>
    <row r="39">
      <c r="A39" t="n">
        <v>60223</v>
      </c>
      <c r="B39" t="n">
        <v>0.701397</v>
      </c>
      <c r="C39" t="n">
        <v>0.592579</v>
      </c>
      <c r="D39" t="n">
        <v>0.783143</v>
      </c>
    </row>
    <row r="40">
      <c r="A40" t="n">
        <v>63216</v>
      </c>
      <c r="B40" t="n">
        <v>0.711628</v>
      </c>
      <c r="C40" t="n">
        <v>0.540467</v>
      </c>
      <c r="D40" t="n">
        <v>0.765947</v>
      </c>
    </row>
    <row r="41">
      <c r="A41" t="n">
        <v>66358</v>
      </c>
      <c r="B41" t="n">
        <v>0.7196399999999999</v>
      </c>
      <c r="C41" t="n">
        <v>0.546071</v>
      </c>
      <c r="D41" t="n">
        <v>0.772791</v>
      </c>
    </row>
    <row r="42">
      <c r="A42" t="n">
        <v>69657</v>
      </c>
      <c r="B42" t="n">
        <v>0.732911</v>
      </c>
      <c r="C42" t="n">
        <v>0.554545</v>
      </c>
      <c r="D42" t="n">
        <v>0.779495</v>
      </c>
    </row>
    <row r="43">
      <c r="A43" t="n">
        <v>73120</v>
      </c>
      <c r="B43" t="n">
        <v>0.743223</v>
      </c>
      <c r="C43" t="n">
        <v>0.560258</v>
      </c>
      <c r="D43" t="n">
        <v>0.785214</v>
      </c>
    </row>
    <row r="44">
      <c r="A44" t="n">
        <v>76756</v>
      </c>
      <c r="B44" t="n">
        <v>0.75147</v>
      </c>
      <c r="C44" t="n">
        <v>0.570309</v>
      </c>
      <c r="D44" t="n">
        <v>0.792652</v>
      </c>
    </row>
    <row r="45">
      <c r="A45" t="n">
        <v>80573</v>
      </c>
      <c r="B45" t="n">
        <v>0.762858</v>
      </c>
      <c r="C45" t="n">
        <v>0.576719</v>
      </c>
      <c r="D45" t="n">
        <v>0.798837</v>
      </c>
    </row>
    <row r="46">
      <c r="A46" t="n">
        <v>84580</v>
      </c>
      <c r="B46" t="n">
        <v>0.698746</v>
      </c>
      <c r="C46" t="n">
        <v>0.584324</v>
      </c>
      <c r="D46" t="n">
        <v>0.805067</v>
      </c>
    </row>
    <row r="47">
      <c r="A47" t="n">
        <v>88787</v>
      </c>
      <c r="B47" t="n">
        <v>0.706422</v>
      </c>
      <c r="C47" t="n">
        <v>0.595369</v>
      </c>
      <c r="D47" t="n">
        <v>0.8130500000000001</v>
      </c>
    </row>
    <row r="48">
      <c r="A48" t="n">
        <v>93204</v>
      </c>
      <c r="B48" t="n">
        <v>0.7133699999999999</v>
      </c>
      <c r="C48" t="n">
        <v>0.601158</v>
      </c>
      <c r="D48" t="n">
        <v>0.81846</v>
      </c>
    </row>
    <row r="49">
      <c r="A49" t="n">
        <v>97841</v>
      </c>
      <c r="B49" t="n">
        <v>0.721208</v>
      </c>
      <c r="C49" t="n">
        <v>0.610447</v>
      </c>
      <c r="D49" t="n">
        <v>0.826311</v>
      </c>
    </row>
    <row r="50">
      <c r="A50" t="n">
        <v>102709</v>
      </c>
      <c r="B50" t="n">
        <v>0.728841</v>
      </c>
      <c r="C50" t="n">
        <v>0.620651</v>
      </c>
      <c r="D50" t="n">
        <v>0.832662</v>
      </c>
    </row>
    <row r="51">
      <c r="A51" t="n">
        <v>107820</v>
      </c>
      <c r="B51" t="n">
        <v>0.739455</v>
      </c>
      <c r="C51" t="n">
        <v>0.628846</v>
      </c>
      <c r="D51" t="n">
        <v>0.841378</v>
      </c>
    </row>
    <row r="52">
      <c r="A52" t="n">
        <v>113186</v>
      </c>
      <c r="B52" t="n">
        <v>0.74776</v>
      </c>
      <c r="C52" t="n">
        <v>0.640716</v>
      </c>
      <c r="D52" t="n">
        <v>0.849457</v>
      </c>
    </row>
    <row r="53">
      <c r="A53" t="n">
        <v>118820</v>
      </c>
      <c r="B53" t="n">
        <v>0.755224</v>
      </c>
      <c r="C53" t="n">
        <v>0.652259</v>
      </c>
      <c r="D53" t="n">
        <v>0.857893</v>
      </c>
    </row>
    <row r="54">
      <c r="A54" t="n">
        <v>124735</v>
      </c>
      <c r="B54" t="n">
        <v>0.763261</v>
      </c>
      <c r="C54" t="n">
        <v>0.588696</v>
      </c>
      <c r="D54" t="n">
        <v>0.823164</v>
      </c>
    </row>
    <row r="55">
      <c r="A55" t="n">
        <v>130945</v>
      </c>
      <c r="B55" t="n">
        <v>0.7730590000000001</v>
      </c>
      <c r="C55" t="n">
        <v>0.59334</v>
      </c>
      <c r="D55" t="n">
        <v>0.828464</v>
      </c>
    </row>
    <row r="56">
      <c r="A56" t="n">
        <v>137465</v>
      </c>
      <c r="B56" t="n">
        <v>0.783335</v>
      </c>
      <c r="C56" t="n">
        <v>0.601306</v>
      </c>
      <c r="D56" t="n">
        <v>0.834865</v>
      </c>
    </row>
    <row r="57">
      <c r="A57" t="n">
        <v>144311</v>
      </c>
      <c r="B57" t="n">
        <v>0.7921280000000001</v>
      </c>
      <c r="C57" t="n">
        <v>0.606132</v>
      </c>
      <c r="D57" t="n">
        <v>0.839102</v>
      </c>
    </row>
    <row r="58">
      <c r="A58" t="n">
        <v>151499</v>
      </c>
      <c r="B58" t="n">
        <v>0.803813</v>
      </c>
      <c r="C58" t="n">
        <v>0.6143999999999999</v>
      </c>
      <c r="D58" t="n">
        <v>0.84575</v>
      </c>
    </row>
    <row r="59">
      <c r="A59" t="n">
        <v>159046</v>
      </c>
      <c r="B59" t="n">
        <v>0.813459</v>
      </c>
      <c r="C59" t="n">
        <v>0.622329</v>
      </c>
      <c r="D59" t="n">
        <v>0.852957</v>
      </c>
    </row>
    <row r="60">
      <c r="A60" t="n">
        <v>166970</v>
      </c>
      <c r="B60" t="n">
        <v>0.740679</v>
      </c>
      <c r="C60" t="n">
        <v>0.632274</v>
      </c>
      <c r="D60" t="n">
        <v>0.859351</v>
      </c>
    </row>
    <row r="61">
      <c r="A61" t="n">
        <v>175290</v>
      </c>
      <c r="B61" t="n">
        <v>0.747099</v>
      </c>
      <c r="C61" t="n">
        <v>0.639612</v>
      </c>
      <c r="D61" t="n">
        <v>0.8662069999999999</v>
      </c>
    </row>
    <row r="62">
      <c r="A62" t="n">
        <v>184026</v>
      </c>
      <c r="B62" t="n">
        <v>0.753417</v>
      </c>
      <c r="C62" t="n">
        <v>0.647464</v>
      </c>
      <c r="D62" t="n">
        <v>0.872376</v>
      </c>
    </row>
    <row r="63">
      <c r="A63" t="n">
        <v>193198</v>
      </c>
      <c r="B63" t="n">
        <v>0.762612</v>
      </c>
      <c r="C63" t="n">
        <v>0.658906</v>
      </c>
      <c r="D63" t="n">
        <v>0.88167</v>
      </c>
    </row>
    <row r="64">
      <c r="A64" t="n">
        <v>202828</v>
      </c>
      <c r="B64" t="n">
        <v>0.767145</v>
      </c>
      <c r="C64" t="n">
        <v>0.666345</v>
      </c>
      <c r="D64" t="n">
        <v>0.8886039999999999</v>
      </c>
    </row>
    <row r="65">
      <c r="A65" t="n">
        <v>212939</v>
      </c>
      <c r="B65" t="n">
        <v>0.779956</v>
      </c>
      <c r="C65" t="n">
        <v>0.680431</v>
      </c>
      <c r="D65" t="n">
        <v>0.90016</v>
      </c>
    </row>
    <row r="66">
      <c r="A66" t="n">
        <v>223555</v>
      </c>
      <c r="B66" t="n">
        <v>0.788388</v>
      </c>
      <c r="C66" t="n">
        <v>0.691648</v>
      </c>
      <c r="D66" t="n">
        <v>0.908615</v>
      </c>
    </row>
    <row r="67">
      <c r="A67" t="n">
        <v>234701</v>
      </c>
      <c r="B67" t="n">
        <v>0.796802</v>
      </c>
      <c r="C67" t="n">
        <v>0.705584</v>
      </c>
      <c r="D67" t="n">
        <v>0.918604</v>
      </c>
    </row>
    <row r="68">
      <c r="A68" t="n">
        <v>246404</v>
      </c>
      <c r="B68" t="n">
        <v>0.806909</v>
      </c>
      <c r="C68" t="n">
        <v>0.614657</v>
      </c>
      <c r="D68" t="n">
        <v>0.867669</v>
      </c>
    </row>
    <row r="69">
      <c r="A69" t="n">
        <v>258692</v>
      </c>
      <c r="B69" t="n">
        <v>0.820176</v>
      </c>
      <c r="C69" t="n">
        <v>0.621596</v>
      </c>
      <c r="D69" t="n">
        <v>0.875013</v>
      </c>
    </row>
    <row r="70">
      <c r="A70" t="n">
        <v>271594</v>
      </c>
      <c r="B70" t="n">
        <v>0.833338</v>
      </c>
      <c r="C70" t="n">
        <v>0.630995</v>
      </c>
      <c r="D70" t="n">
        <v>0.883791</v>
      </c>
    </row>
    <row r="71">
      <c r="A71" t="n">
        <v>285141</v>
      </c>
      <c r="B71" t="n">
        <v>0.8503230000000001</v>
      </c>
      <c r="C71" t="n">
        <v>0.641773</v>
      </c>
      <c r="D71" t="n">
        <v>0.896257</v>
      </c>
    </row>
    <row r="72">
      <c r="A72" t="n">
        <v>299365</v>
      </c>
      <c r="B72" t="n">
        <v>0.863208</v>
      </c>
      <c r="C72" t="n">
        <v>0.650936</v>
      </c>
      <c r="D72" t="n">
        <v>0.9040899999999999</v>
      </c>
    </row>
    <row r="73">
      <c r="A73" t="n">
        <v>314300</v>
      </c>
      <c r="B73" t="n">
        <v>0.879043</v>
      </c>
      <c r="C73" t="n">
        <v>0.660954</v>
      </c>
      <c r="D73" t="n">
        <v>0.9163289999999999</v>
      </c>
    </row>
    <row r="74">
      <c r="A74" t="n">
        <v>329981</v>
      </c>
      <c r="B74" t="n">
        <v>0.797627</v>
      </c>
      <c r="C74" t="n">
        <v>0.67308</v>
      </c>
      <c r="D74" t="n">
        <v>0.925805</v>
      </c>
    </row>
    <row r="75">
      <c r="A75" t="n">
        <v>346446</v>
      </c>
      <c r="B75" t="n">
        <v>0.806079</v>
      </c>
      <c r="C75" t="n">
        <v>0.68477</v>
      </c>
      <c r="D75" t="n">
        <v>0.939249</v>
      </c>
    </row>
    <row r="76">
      <c r="A76" t="n">
        <v>363734</v>
      </c>
      <c r="B76" t="n">
        <v>0.819894</v>
      </c>
      <c r="C76" t="n">
        <v>0.697918</v>
      </c>
      <c r="D76" t="n">
        <v>0.952495</v>
      </c>
    </row>
    <row r="77">
      <c r="A77" t="n">
        <v>381886</v>
      </c>
      <c r="B77" t="n">
        <v>0.830024</v>
      </c>
      <c r="C77" t="n">
        <v>0.7140609999999999</v>
      </c>
      <c r="D77" t="n">
        <v>0.967147</v>
      </c>
    </row>
    <row r="78">
      <c r="A78" t="n">
        <v>400945</v>
      </c>
      <c r="B78" t="n">
        <v>0.845272</v>
      </c>
      <c r="C78" t="n">
        <v>0.728316</v>
      </c>
      <c r="D78" t="n">
        <v>0.980469</v>
      </c>
    </row>
    <row r="79">
      <c r="A79" t="n">
        <v>420956</v>
      </c>
      <c r="B79" t="n">
        <v>0.854414</v>
      </c>
      <c r="C79" t="n">
        <v>0.743424</v>
      </c>
      <c r="D79" t="n">
        <v>0.995207</v>
      </c>
    </row>
    <row r="80">
      <c r="A80" t="n">
        <v>441967</v>
      </c>
      <c r="B80" t="n">
        <v>0.872688</v>
      </c>
      <c r="C80" t="n">
        <v>0.75992</v>
      </c>
      <c r="D80" t="n">
        <v>1.00964</v>
      </c>
    </row>
    <row r="81">
      <c r="A81" t="n">
        <v>464028</v>
      </c>
      <c r="B81" t="n">
        <v>0.890853</v>
      </c>
      <c r="C81" t="n">
        <v>0.784998</v>
      </c>
      <c r="D81" t="n">
        <v>1.02971</v>
      </c>
    </row>
    <row r="82">
      <c r="A82" t="n">
        <v>487192</v>
      </c>
      <c r="B82" t="n">
        <v>0.91906</v>
      </c>
      <c r="C82" t="n">
        <v>0.800728</v>
      </c>
      <c r="D82" t="n">
        <v>1.05175</v>
      </c>
    </row>
    <row r="83">
      <c r="A83" t="n">
        <v>511514</v>
      </c>
      <c r="B83" t="n">
        <v>0.9472390000000001</v>
      </c>
      <c r="C83" t="n">
        <v>0.707113</v>
      </c>
      <c r="D83" t="n">
        <v>1.00309</v>
      </c>
    </row>
    <row r="84">
      <c r="A84" t="n">
        <v>537052</v>
      </c>
      <c r="B84" t="n">
        <v>0.973594</v>
      </c>
      <c r="C84" t="n">
        <v>0.722529</v>
      </c>
      <c r="D84" t="n">
        <v>1.02952</v>
      </c>
    </row>
    <row r="85">
      <c r="A85" t="n">
        <v>563866</v>
      </c>
      <c r="B85" t="n">
        <v>1.01357</v>
      </c>
      <c r="C85" t="n">
        <v>0.737634</v>
      </c>
      <c r="D85" t="n">
        <v>1.05912</v>
      </c>
    </row>
    <row r="86">
      <c r="A86" t="n">
        <v>592020</v>
      </c>
      <c r="B86" t="n">
        <v>1.05257</v>
      </c>
      <c r="C86" t="n">
        <v>0.759879</v>
      </c>
      <c r="D86" t="n">
        <v>1.09646</v>
      </c>
    </row>
    <row r="87">
      <c r="A87" t="n">
        <v>621581</v>
      </c>
      <c r="B87" t="n">
        <v>1.10616</v>
      </c>
      <c r="C87" t="n">
        <v>0.782508</v>
      </c>
      <c r="D87" t="n">
        <v>1.14084</v>
      </c>
    </row>
    <row r="88">
      <c r="A88" t="n">
        <v>652620</v>
      </c>
      <c r="B88" t="n">
        <v>1.16247</v>
      </c>
      <c r="C88" t="n">
        <v>0.814647</v>
      </c>
      <c r="D88" t="n">
        <v>1.18932</v>
      </c>
    </row>
    <row r="89">
      <c r="A89" t="n">
        <v>685210</v>
      </c>
      <c r="B89" t="n">
        <v>1.13558</v>
      </c>
      <c r="C89" t="n">
        <v>0.841878</v>
      </c>
      <c r="D89" t="n">
        <v>1.23829</v>
      </c>
    </row>
    <row r="90">
      <c r="A90" t="n">
        <v>719429</v>
      </c>
      <c r="B90" t="n">
        <v>1.18746</v>
      </c>
      <c r="C90" t="n">
        <v>0.875748</v>
      </c>
      <c r="D90" t="n">
        <v>1.29229</v>
      </c>
    </row>
    <row r="91">
      <c r="A91" t="n">
        <v>755358</v>
      </c>
      <c r="B91" t="n">
        <v>1.24678</v>
      </c>
      <c r="C91" t="n">
        <v>0.915274</v>
      </c>
      <c r="D91" t="n">
        <v>1.3544</v>
      </c>
    </row>
    <row r="92">
      <c r="A92" t="n">
        <v>793083</v>
      </c>
      <c r="B92" t="n">
        <v>1.29919</v>
      </c>
      <c r="C92" t="n">
        <v>0.959311</v>
      </c>
      <c r="D92" t="n">
        <v>1.41971</v>
      </c>
    </row>
    <row r="93">
      <c r="A93" t="n">
        <v>832694</v>
      </c>
      <c r="B93" t="n">
        <v>1.36041</v>
      </c>
      <c r="C93" t="n">
        <v>1.00238</v>
      </c>
      <c r="D93" t="n">
        <v>1.48793</v>
      </c>
    </row>
    <row r="94">
      <c r="A94" t="n">
        <v>874285</v>
      </c>
      <c r="B94" t="n">
        <v>1.42616</v>
      </c>
      <c r="C94" t="n">
        <v>1.05314</v>
      </c>
      <c r="D94" t="n">
        <v>1.55839</v>
      </c>
    </row>
    <row r="95">
      <c r="A95" t="n">
        <v>917955</v>
      </c>
      <c r="B95" t="n">
        <v>1.49811</v>
      </c>
      <c r="C95" t="n">
        <v>1.10859</v>
      </c>
      <c r="D95" t="n">
        <v>1.63535</v>
      </c>
    </row>
    <row r="96">
      <c r="A96" t="n">
        <v>963808</v>
      </c>
      <c r="B96" t="n">
        <v>1.56902</v>
      </c>
      <c r="C96" t="n">
        <v>1.17388</v>
      </c>
      <c r="D96" t="n">
        <v>1.71643</v>
      </c>
    </row>
    <row r="97">
      <c r="A97" t="n">
        <v>1011953</v>
      </c>
      <c r="B97" t="n">
        <v>1.64294</v>
      </c>
      <c r="C97" t="n">
        <v>0.998505</v>
      </c>
      <c r="D97" t="n">
        <v>1.75142</v>
      </c>
    </row>
    <row r="98">
      <c r="A98" t="n">
        <v>1062505</v>
      </c>
      <c r="B98" t="n">
        <v>1.72741</v>
      </c>
      <c r="C98" t="n">
        <v>1.03869</v>
      </c>
      <c r="D98" t="n">
        <v>1.82248</v>
      </c>
    </row>
    <row r="99">
      <c r="A99" t="n">
        <v>1115584</v>
      </c>
      <c r="B99" t="n">
        <v>1.80574</v>
      </c>
      <c r="C99" t="n">
        <v>1.08256</v>
      </c>
      <c r="D99" t="n">
        <v>1.88476</v>
      </c>
    </row>
    <row r="100">
      <c r="A100" t="n">
        <v>1171316</v>
      </c>
      <c r="B100" t="n">
        <v>1.88156</v>
      </c>
      <c r="C100" t="n">
        <v>1.13258</v>
      </c>
      <c r="D100" t="n">
        <v>1.95831</v>
      </c>
    </row>
    <row r="101">
      <c r="A101" t="n">
        <v>1229834</v>
      </c>
      <c r="B101" t="n">
        <v>1.97156</v>
      </c>
      <c r="C101" t="n">
        <v>1.18059</v>
      </c>
      <c r="D101" t="n">
        <v>2.02637</v>
      </c>
    </row>
    <row r="102">
      <c r="A102" t="n">
        <v>1291277</v>
      </c>
      <c r="B102" t="n">
        <v>2.05548</v>
      </c>
      <c r="C102" t="n">
        <v>1.23244</v>
      </c>
      <c r="D102" t="n">
        <v>2.10318</v>
      </c>
    </row>
    <row r="103">
      <c r="A103" t="n">
        <v>1355792</v>
      </c>
      <c r="B103" t="n">
        <v>1.95732</v>
      </c>
      <c r="C103" t="n">
        <v>1.29018</v>
      </c>
      <c r="D103" t="n">
        <v>2.18316</v>
      </c>
    </row>
    <row r="104">
      <c r="A104" t="n">
        <v>1423532</v>
      </c>
      <c r="B104" t="n">
        <v>2.02264</v>
      </c>
      <c r="C104" t="n">
        <v>1.3506</v>
      </c>
      <c r="D104" t="n">
        <v>2.24832</v>
      </c>
    </row>
    <row r="105">
      <c r="A105" t="n">
        <v>1494659</v>
      </c>
      <c r="B105" t="n">
        <v>2.07853</v>
      </c>
      <c r="C105" t="n">
        <v>1.40709</v>
      </c>
      <c r="D105" t="n">
        <v>2.32847</v>
      </c>
    </row>
    <row r="106">
      <c r="A106" t="n">
        <v>1569342</v>
      </c>
      <c r="B106" t="n">
        <v>2.15353</v>
      </c>
      <c r="C106" t="n">
        <v>1.4752</v>
      </c>
      <c r="D106" t="n">
        <v>2.4045</v>
      </c>
    </row>
    <row r="107">
      <c r="A107" t="n">
        <v>1647759</v>
      </c>
      <c r="B107" t="n">
        <v>2.22783</v>
      </c>
      <c r="C107" t="n">
        <v>1.53099</v>
      </c>
      <c r="D107" t="n">
        <v>2.4759</v>
      </c>
    </row>
    <row r="108">
      <c r="A108" t="n">
        <v>1730096</v>
      </c>
      <c r="B108" t="n">
        <v>2.29837</v>
      </c>
      <c r="C108" t="n">
        <v>1.6047</v>
      </c>
      <c r="D108" t="n">
        <v>2.55387</v>
      </c>
    </row>
    <row r="109">
      <c r="A109" t="n">
        <v>1816549</v>
      </c>
      <c r="B109" t="n">
        <v>2.36002</v>
      </c>
      <c r="C109" t="n">
        <v>1.67614</v>
      </c>
      <c r="D109" t="n">
        <v>2.63802</v>
      </c>
    </row>
    <row r="110">
      <c r="A110" t="n">
        <v>1907324</v>
      </c>
      <c r="B110" t="n">
        <v>2.44113</v>
      </c>
      <c r="C110" t="n">
        <v>1.74917</v>
      </c>
      <c r="D110" t="n">
        <v>2.72444</v>
      </c>
    </row>
    <row r="111">
      <c r="A111" t="n">
        <v>2002637</v>
      </c>
      <c r="B111" t="n">
        <v>2.51901</v>
      </c>
      <c r="C111" t="n">
        <v>1.54592</v>
      </c>
      <c r="D111" t="n">
        <v>2.71036</v>
      </c>
    </row>
    <row r="112">
      <c r="A112" t="n">
        <v>2102715</v>
      </c>
      <c r="B112" t="n">
        <v>2.59515</v>
      </c>
      <c r="C112" t="n">
        <v>1.59787</v>
      </c>
      <c r="D112" t="n">
        <v>2.77454</v>
      </c>
    </row>
    <row r="113">
      <c r="A113" t="n">
        <v>2207796</v>
      </c>
      <c r="B113" t="n">
        <v>2.68098</v>
      </c>
      <c r="C113" t="n">
        <v>1.65366</v>
      </c>
      <c r="D113" t="n">
        <v>2.83758</v>
      </c>
    </row>
    <row r="114">
      <c r="A114" t="n">
        <v>2318131</v>
      </c>
      <c r="B114" t="n">
        <v>2.75967</v>
      </c>
      <c r="C114" t="n">
        <v>1.70153</v>
      </c>
      <c r="D114" t="n">
        <v>2.89829</v>
      </c>
    </row>
    <row r="115">
      <c r="A115" t="n">
        <v>2433982</v>
      </c>
      <c r="B115" t="n">
        <v>2.84948</v>
      </c>
      <c r="C115" t="n">
        <v>1.75467</v>
      </c>
      <c r="D115" t="n">
        <v>2.95209</v>
      </c>
    </row>
    <row r="116">
      <c r="A116" t="n">
        <v>2555625</v>
      </c>
      <c r="B116" t="n">
        <v>2.93283</v>
      </c>
      <c r="C116" t="n">
        <v>1.80791</v>
      </c>
      <c r="D116" t="n">
        <v>3.02797</v>
      </c>
    </row>
    <row r="117">
      <c r="A117" t="n">
        <v>2683350</v>
      </c>
      <c r="B117" t="n">
        <v>2.69142</v>
      </c>
      <c r="C117" t="n">
        <v>1.87514</v>
      </c>
      <c r="D117" t="n">
        <v>3.08742</v>
      </c>
    </row>
    <row r="118">
      <c r="A118" t="n">
        <v>2817461</v>
      </c>
      <c r="B118" t="n">
        <v>2.74283</v>
      </c>
      <c r="C118" t="n">
        <v>1.93331</v>
      </c>
      <c r="D118" t="n">
        <v>3.15614</v>
      </c>
    </row>
    <row r="119">
      <c r="A119" t="n">
        <v>2958277</v>
      </c>
      <c r="B119" t="n">
        <v>2.79756</v>
      </c>
      <c r="C119" t="n">
        <v>1.99954</v>
      </c>
      <c r="D119" t="n">
        <v>3.2248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