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0.273565</v>
      </c>
      <c r="C2" t="n">
        <v>0.281309</v>
      </c>
      <c r="D2" t="n">
        <v>0.249767</v>
      </c>
    </row>
    <row r="3">
      <c r="A3" t="n">
        <v>10500</v>
      </c>
      <c r="B3" t="n">
        <v>0.278055</v>
      </c>
      <c r="C3" t="n">
        <v>0.282199</v>
      </c>
      <c r="D3" t="n">
        <v>0.255094</v>
      </c>
    </row>
    <row r="4">
      <c r="A4" t="n">
        <v>11025</v>
      </c>
      <c r="B4" t="n">
        <v>0.283812</v>
      </c>
      <c r="C4" t="n">
        <v>0.285416</v>
      </c>
      <c r="D4" t="n">
        <v>0.260976</v>
      </c>
    </row>
    <row r="5">
      <c r="A5" t="n">
        <v>11576</v>
      </c>
      <c r="B5" t="n">
        <v>0.287447</v>
      </c>
      <c r="C5" t="n">
        <v>0.286342</v>
      </c>
      <c r="D5" t="n">
        <v>0.265396</v>
      </c>
    </row>
    <row r="6">
      <c r="A6" t="n">
        <v>12154</v>
      </c>
      <c r="B6" t="n">
        <v>0.292558</v>
      </c>
      <c r="C6" t="n">
        <v>0.289427</v>
      </c>
      <c r="D6" t="n">
        <v>0.267675</v>
      </c>
    </row>
    <row r="7">
      <c r="A7" t="n">
        <v>12760</v>
      </c>
      <c r="B7" t="n">
        <v>0.29699</v>
      </c>
      <c r="C7" t="n">
        <v>0.28114</v>
      </c>
      <c r="D7" t="n">
        <v>0.265716</v>
      </c>
    </row>
    <row r="8">
      <c r="A8" t="n">
        <v>13396</v>
      </c>
      <c r="B8" t="n">
        <v>0.305817</v>
      </c>
      <c r="C8" t="n">
        <v>0.283238</v>
      </c>
      <c r="D8" t="n">
        <v>0.270267</v>
      </c>
    </row>
    <row r="9">
      <c r="A9" t="n">
        <v>14063</v>
      </c>
      <c r="B9" t="n">
        <v>0.307439</v>
      </c>
      <c r="C9" t="n">
        <v>0.283742</v>
      </c>
      <c r="D9" t="n">
        <v>0.274441</v>
      </c>
    </row>
    <row r="10">
      <c r="A10" t="n">
        <v>14763</v>
      </c>
      <c r="B10" t="n">
        <v>0.312921</v>
      </c>
      <c r="C10" t="n">
        <v>0.285326</v>
      </c>
      <c r="D10" t="n">
        <v>0.27841</v>
      </c>
    </row>
    <row r="11">
      <c r="A11" t="n">
        <v>15498</v>
      </c>
      <c r="B11" t="n">
        <v>0.317567</v>
      </c>
      <c r="C11" t="n">
        <v>0.286981</v>
      </c>
      <c r="D11" t="n">
        <v>0.283915</v>
      </c>
    </row>
    <row r="12">
      <c r="A12" t="n">
        <v>16269</v>
      </c>
      <c r="B12" t="n">
        <v>0.323271</v>
      </c>
      <c r="C12" t="n">
        <v>0.287573</v>
      </c>
      <c r="D12" t="n">
        <v>0.287418</v>
      </c>
    </row>
    <row r="13">
      <c r="A13" t="n">
        <v>17078</v>
      </c>
      <c r="B13" t="n">
        <v>0.308487</v>
      </c>
      <c r="C13" t="n">
        <v>0.290234</v>
      </c>
      <c r="D13" t="n">
        <v>0.291603</v>
      </c>
    </row>
    <row r="14">
      <c r="A14" t="n">
        <v>17927</v>
      </c>
      <c r="B14" t="n">
        <v>0.310468</v>
      </c>
      <c r="C14" t="n">
        <v>0.290347</v>
      </c>
      <c r="D14" t="n">
        <v>0.294261</v>
      </c>
    </row>
    <row r="15">
      <c r="A15" t="n">
        <v>18818</v>
      </c>
      <c r="B15" t="n">
        <v>0.313903</v>
      </c>
      <c r="C15" t="n">
        <v>0.291756</v>
      </c>
      <c r="D15" t="n">
        <v>0.299622</v>
      </c>
    </row>
    <row r="16">
      <c r="A16" t="n">
        <v>19753</v>
      </c>
      <c r="B16" t="n">
        <v>0.319122</v>
      </c>
      <c r="C16" t="n">
        <v>0.294364</v>
      </c>
      <c r="D16" t="n">
        <v>0.305577</v>
      </c>
    </row>
    <row r="17">
      <c r="A17" t="n">
        <v>20734</v>
      </c>
      <c r="B17" t="n">
        <v>0.323137</v>
      </c>
      <c r="C17" t="n">
        <v>0.297692</v>
      </c>
      <c r="D17" t="n">
        <v>0.309502</v>
      </c>
    </row>
    <row r="18">
      <c r="A18" t="n">
        <v>21764</v>
      </c>
      <c r="B18" t="n">
        <v>0.327722</v>
      </c>
      <c r="C18" t="n">
        <v>0.300761</v>
      </c>
      <c r="D18" t="n">
        <v>0.316226</v>
      </c>
    </row>
    <row r="19">
      <c r="A19" t="n">
        <v>22845</v>
      </c>
      <c r="B19" t="n">
        <v>0.331413</v>
      </c>
      <c r="C19" t="n">
        <v>0.30277</v>
      </c>
      <c r="D19" t="n">
        <v>0.320801</v>
      </c>
    </row>
    <row r="20">
      <c r="A20" t="n">
        <v>23980</v>
      </c>
      <c r="B20" t="n">
        <v>0.337202</v>
      </c>
      <c r="C20" t="n">
        <v>0.305883</v>
      </c>
      <c r="D20" t="n">
        <v>0.3252</v>
      </c>
    </row>
    <row r="21">
      <c r="A21" t="n">
        <v>25171</v>
      </c>
      <c r="B21" t="n">
        <v>0.341323</v>
      </c>
      <c r="C21" t="n">
        <v>0.296467</v>
      </c>
      <c r="D21" t="n">
        <v>0.320491</v>
      </c>
    </row>
    <row r="22">
      <c r="A22" t="n">
        <v>26421</v>
      </c>
      <c r="B22" t="n">
        <v>0.345069</v>
      </c>
      <c r="C22" t="n">
        <v>0.297746</v>
      </c>
      <c r="D22" t="n">
        <v>0.324925</v>
      </c>
    </row>
    <row r="23">
      <c r="A23" t="n">
        <v>27733</v>
      </c>
      <c r="B23" t="n">
        <v>0.349412</v>
      </c>
      <c r="C23" t="n">
        <v>0.298107</v>
      </c>
      <c r="D23" t="n">
        <v>0.327046</v>
      </c>
    </row>
    <row r="24">
      <c r="A24" t="n">
        <v>29110</v>
      </c>
      <c r="B24" t="n">
        <v>0.354169</v>
      </c>
      <c r="C24" t="n">
        <v>0.299617</v>
      </c>
      <c r="D24" t="n">
        <v>0.331343</v>
      </c>
    </row>
    <row r="25">
      <c r="A25" t="n">
        <v>30555</v>
      </c>
      <c r="B25" t="n">
        <v>0.357897</v>
      </c>
      <c r="C25" t="n">
        <v>0.301788</v>
      </c>
      <c r="D25" t="n">
        <v>0.334514</v>
      </c>
    </row>
    <row r="26">
      <c r="A26" t="n">
        <v>32072</v>
      </c>
      <c r="B26" t="n">
        <v>0.362152</v>
      </c>
      <c r="C26" t="n">
        <v>0.303198</v>
      </c>
      <c r="D26" t="n">
        <v>0.337622</v>
      </c>
    </row>
    <row r="27">
      <c r="A27" t="n">
        <v>33664</v>
      </c>
      <c r="B27" t="n">
        <v>0.342087</v>
      </c>
      <c r="C27" t="n">
        <v>0.303935</v>
      </c>
      <c r="D27" t="n">
        <v>0.340604</v>
      </c>
    </row>
    <row r="28">
      <c r="A28" t="n">
        <v>35335</v>
      </c>
      <c r="B28" t="n">
        <v>0.343489</v>
      </c>
      <c r="C28" t="n">
        <v>0.305926</v>
      </c>
      <c r="D28" t="n">
        <v>0.344125</v>
      </c>
    </row>
    <row r="29">
      <c r="A29" t="n">
        <v>37089</v>
      </c>
      <c r="B29" t="n">
        <v>0.347876</v>
      </c>
      <c r="C29" t="n">
        <v>0.310054</v>
      </c>
      <c r="D29" t="n">
        <v>0.349046</v>
      </c>
    </row>
    <row r="30">
      <c r="A30" t="n">
        <v>38930</v>
      </c>
      <c r="B30" t="n">
        <v>0.350467</v>
      </c>
      <c r="C30" t="n">
        <v>0.311081</v>
      </c>
      <c r="D30" t="n">
        <v>0.352088</v>
      </c>
    </row>
    <row r="31">
      <c r="A31" t="n">
        <v>40863</v>
      </c>
      <c r="B31" t="n">
        <v>0.354412</v>
      </c>
      <c r="C31" t="n">
        <v>0.313757</v>
      </c>
      <c r="D31" t="n">
        <v>0.355666</v>
      </c>
    </row>
    <row r="32">
      <c r="A32" t="n">
        <v>42892</v>
      </c>
      <c r="B32" t="n">
        <v>0.357297</v>
      </c>
      <c r="C32" t="n">
        <v>0.315583</v>
      </c>
      <c r="D32" t="n">
        <v>0.359095</v>
      </c>
    </row>
    <row r="33">
      <c r="A33" t="n">
        <v>45022</v>
      </c>
      <c r="B33" t="n">
        <v>0.36165</v>
      </c>
      <c r="C33" t="n">
        <v>0.319919</v>
      </c>
      <c r="D33" t="n">
        <v>0.362934</v>
      </c>
    </row>
    <row r="34">
      <c r="A34" t="n">
        <v>47258</v>
      </c>
      <c r="B34" t="n">
        <v>0.365074</v>
      </c>
      <c r="C34" t="n">
        <v>0.321976</v>
      </c>
      <c r="D34" t="n">
        <v>0.365942</v>
      </c>
    </row>
    <row r="35">
      <c r="A35" t="n">
        <v>49605</v>
      </c>
      <c r="B35" t="n">
        <v>0.367955</v>
      </c>
      <c r="C35" t="n">
        <v>0.311732</v>
      </c>
      <c r="D35" t="n">
        <v>0.354841</v>
      </c>
    </row>
    <row r="36">
      <c r="A36" t="n">
        <v>52069</v>
      </c>
      <c r="B36" t="n">
        <v>0.370588</v>
      </c>
      <c r="C36" t="n">
        <v>0.312739</v>
      </c>
      <c r="D36" t="n">
        <v>0.357101</v>
      </c>
    </row>
    <row r="37">
      <c r="A37" t="n">
        <v>54656</v>
      </c>
      <c r="B37" t="n">
        <v>0.374296</v>
      </c>
      <c r="C37" t="n">
        <v>0.312578</v>
      </c>
      <c r="D37" t="n">
        <v>0.359525</v>
      </c>
    </row>
    <row r="38">
      <c r="A38" t="n">
        <v>57372</v>
      </c>
      <c r="B38" t="n">
        <v>0.377161</v>
      </c>
      <c r="C38" t="n">
        <v>0.314288</v>
      </c>
      <c r="D38" t="n">
        <v>0.362352</v>
      </c>
    </row>
    <row r="39">
      <c r="A39" t="n">
        <v>60223</v>
      </c>
      <c r="B39" t="n">
        <v>0.380757</v>
      </c>
      <c r="C39" t="n">
        <v>0.315271</v>
      </c>
      <c r="D39" t="n">
        <v>0.364558</v>
      </c>
    </row>
    <row r="40">
      <c r="A40" t="n">
        <v>63216</v>
      </c>
      <c r="B40" t="n">
        <v>0.386335</v>
      </c>
      <c r="C40" t="n">
        <v>0.317447</v>
      </c>
      <c r="D40" t="n">
        <v>0.367268</v>
      </c>
    </row>
    <row r="41">
      <c r="A41" t="n">
        <v>66357</v>
      </c>
      <c r="B41" t="n">
        <v>0.362575</v>
      </c>
      <c r="C41" t="n">
        <v>0.32007</v>
      </c>
      <c r="D41" t="n">
        <v>0.369769</v>
      </c>
    </row>
    <row r="42">
      <c r="A42" t="n">
        <v>69656</v>
      </c>
      <c r="B42" t="n">
        <v>0.362312</v>
      </c>
      <c r="C42" t="n">
        <v>0.322816</v>
      </c>
      <c r="D42" t="n">
        <v>0.371427</v>
      </c>
    </row>
    <row r="43">
      <c r="A43" t="n">
        <v>73119</v>
      </c>
      <c r="B43" t="n">
        <v>0.366717</v>
      </c>
      <c r="C43" t="n">
        <v>0.324144</v>
      </c>
      <c r="D43" t="n">
        <v>0.373944</v>
      </c>
    </row>
    <row r="44">
      <c r="A44" t="n">
        <v>76755</v>
      </c>
      <c r="B44" t="n">
        <v>0.368635</v>
      </c>
      <c r="C44" t="n">
        <v>0.32504</v>
      </c>
      <c r="D44" t="n">
        <v>0.376385</v>
      </c>
    </row>
    <row r="45">
      <c r="A45" t="n">
        <v>80572</v>
      </c>
      <c r="B45" t="n">
        <v>0.37098</v>
      </c>
      <c r="C45" t="n">
        <v>0.327711</v>
      </c>
      <c r="D45" t="n">
        <v>0.37922</v>
      </c>
    </row>
    <row r="46">
      <c r="A46" t="n">
        <v>84579</v>
      </c>
      <c r="B46" t="n">
        <v>0.372815</v>
      </c>
      <c r="C46" t="n">
        <v>0.328495</v>
      </c>
      <c r="D46" t="n">
        <v>0.381938</v>
      </c>
    </row>
    <row r="47">
      <c r="A47" t="n">
        <v>88786</v>
      </c>
      <c r="B47" t="n">
        <v>0.375268</v>
      </c>
      <c r="C47" t="n">
        <v>0.332695</v>
      </c>
      <c r="D47" t="n">
        <v>0.385102</v>
      </c>
    </row>
    <row r="48">
      <c r="A48" t="n">
        <v>93203</v>
      </c>
      <c r="B48" t="n">
        <v>0.383181</v>
      </c>
      <c r="C48" t="n">
        <v>0.335297</v>
      </c>
      <c r="D48" t="n">
        <v>0.388938</v>
      </c>
    </row>
    <row r="49">
      <c r="A49" t="n">
        <v>97840</v>
      </c>
      <c r="B49" t="n">
        <v>0.382175</v>
      </c>
      <c r="C49" t="n">
        <v>0.336859</v>
      </c>
      <c r="D49" t="n">
        <v>0.390882</v>
      </c>
    </row>
    <row r="50">
      <c r="A50" t="n">
        <v>102706</v>
      </c>
      <c r="B50" t="n">
        <v>0.38263</v>
      </c>
      <c r="C50" t="n">
        <v>0.32645</v>
      </c>
      <c r="D50" t="n">
        <v>0.378135</v>
      </c>
    </row>
    <row r="51">
      <c r="A51" t="n">
        <v>107816</v>
      </c>
      <c r="B51" t="n">
        <v>0.391574</v>
      </c>
      <c r="C51" t="n">
        <v>0.330363</v>
      </c>
      <c r="D51" t="n">
        <v>0.378804</v>
      </c>
    </row>
    <row r="52">
      <c r="A52" t="n">
        <v>113182</v>
      </c>
      <c r="B52" t="n">
        <v>0.390536</v>
      </c>
      <c r="C52" t="n">
        <v>0.330769</v>
      </c>
      <c r="D52" t="n">
        <v>0.382544</v>
      </c>
    </row>
    <row r="53">
      <c r="A53" t="n">
        <v>118816</v>
      </c>
      <c r="B53" t="n">
        <v>0.392844</v>
      </c>
      <c r="C53" t="n">
        <v>0.333446</v>
      </c>
      <c r="D53" t="n">
        <v>0.382333</v>
      </c>
    </row>
    <row r="54">
      <c r="A54" t="n">
        <v>124731</v>
      </c>
      <c r="B54" t="n">
        <v>0.395665</v>
      </c>
      <c r="C54" t="n">
        <v>0.33382</v>
      </c>
      <c r="D54" t="n">
        <v>0.38482</v>
      </c>
    </row>
    <row r="55">
      <c r="A55" t="n">
        <v>130941</v>
      </c>
      <c r="B55" t="n">
        <v>0.399485</v>
      </c>
      <c r="C55" t="n">
        <v>0.337292</v>
      </c>
      <c r="D55" t="n">
        <v>0.387644</v>
      </c>
    </row>
    <row r="56">
      <c r="A56" t="n">
        <v>137461</v>
      </c>
      <c r="B56" t="n">
        <v>0.376626</v>
      </c>
      <c r="C56" t="n">
        <v>0.338202</v>
      </c>
      <c r="D56" t="n">
        <v>0.389142</v>
      </c>
    </row>
    <row r="57">
      <c r="A57" t="n">
        <v>144307</v>
      </c>
      <c r="B57" t="n">
        <v>0.38265</v>
      </c>
      <c r="C57" t="n">
        <v>0.340121</v>
      </c>
      <c r="D57" t="n">
        <v>0.393577</v>
      </c>
    </row>
    <row r="58">
      <c r="A58" t="n">
        <v>151495</v>
      </c>
      <c r="B58" t="n">
        <v>0.385932</v>
      </c>
      <c r="C58" t="n">
        <v>0.343102</v>
      </c>
      <c r="D58" t="n">
        <v>0.397606</v>
      </c>
    </row>
    <row r="59">
      <c r="A59" t="n">
        <v>159042</v>
      </c>
      <c r="B59" t="n">
        <v>0.387344</v>
      </c>
      <c r="C59" t="n">
        <v>0.349219</v>
      </c>
      <c r="D59" t="n">
        <v>0.399709</v>
      </c>
    </row>
    <row r="60">
      <c r="A60" t="n">
        <v>166965</v>
      </c>
      <c r="B60" t="n">
        <v>0.395294</v>
      </c>
      <c r="C60" t="n">
        <v>0.350044</v>
      </c>
      <c r="D60" t="n">
        <v>0.404211</v>
      </c>
    </row>
    <row r="61">
      <c r="A61" t="n">
        <v>175284</v>
      </c>
      <c r="B61" t="n">
        <v>0.399831</v>
      </c>
      <c r="C61" t="n">
        <v>0.354535</v>
      </c>
      <c r="D61" t="n">
        <v>0.406941</v>
      </c>
    </row>
    <row r="62">
      <c r="A62" t="n">
        <v>184019</v>
      </c>
      <c r="B62" t="n">
        <v>0.402007</v>
      </c>
      <c r="C62" t="n">
        <v>0.358615</v>
      </c>
      <c r="D62" t="n">
        <v>0.413191</v>
      </c>
    </row>
    <row r="63">
      <c r="A63" t="n">
        <v>193190</v>
      </c>
      <c r="B63" t="n">
        <v>0.414521</v>
      </c>
      <c r="C63" t="n">
        <v>0.365922</v>
      </c>
      <c r="D63" t="n">
        <v>0.421411</v>
      </c>
    </row>
    <row r="64">
      <c r="A64" t="n">
        <v>202820</v>
      </c>
      <c r="B64" t="n">
        <v>0.419987</v>
      </c>
      <c r="C64" t="n">
        <v>0.376626</v>
      </c>
      <c r="D64" t="n">
        <v>0.41883</v>
      </c>
    </row>
    <row r="65">
      <c r="A65" t="n">
        <v>212931</v>
      </c>
      <c r="B65" t="n">
        <v>0.431811</v>
      </c>
      <c r="C65" t="n">
        <v>0.383463</v>
      </c>
      <c r="D65" t="n">
        <v>0.421152</v>
      </c>
    </row>
    <row r="66">
      <c r="A66" t="n">
        <v>223547</v>
      </c>
      <c r="B66" t="n">
        <v>0.439132</v>
      </c>
      <c r="C66" t="n">
        <v>0.457269</v>
      </c>
      <c r="D66" t="n">
        <v>0.440498</v>
      </c>
    </row>
    <row r="67">
      <c r="A67" t="n">
        <v>234692</v>
      </c>
      <c r="B67" t="n">
        <v>0.463526</v>
      </c>
      <c r="C67" t="n">
        <v>0.436102</v>
      </c>
      <c r="D67" t="n">
        <v>0.454541</v>
      </c>
    </row>
    <row r="68">
      <c r="A68" t="n">
        <v>246395</v>
      </c>
      <c r="B68" t="n">
        <v>0.47511</v>
      </c>
      <c r="C68" t="n">
        <v>0.457327</v>
      </c>
      <c r="D68" t="n">
        <v>0.459293</v>
      </c>
    </row>
    <row r="69">
      <c r="A69" t="n">
        <v>258683</v>
      </c>
      <c r="B69" t="n">
        <v>0.483422</v>
      </c>
      <c r="C69" t="n">
        <v>0.481851</v>
      </c>
      <c r="D69" t="n">
        <v>0.479009</v>
      </c>
    </row>
    <row r="70">
      <c r="A70" t="n">
        <v>271585</v>
      </c>
      <c r="B70" t="n">
        <v>0.67418</v>
      </c>
      <c r="C70" t="n">
        <v>0.5149899999999999</v>
      </c>
      <c r="D70" t="n">
        <v>0.486272</v>
      </c>
    </row>
    <row r="71">
      <c r="A71" t="n">
        <v>285132</v>
      </c>
      <c r="B71" t="n">
        <v>0.71635</v>
      </c>
      <c r="C71" t="n">
        <v>0.554432</v>
      </c>
      <c r="D71" t="n">
        <v>0.498512</v>
      </c>
    </row>
    <row r="72">
      <c r="A72" t="n">
        <v>299354</v>
      </c>
      <c r="B72" t="n">
        <v>0.75049</v>
      </c>
      <c r="C72" t="n">
        <v>0.575614</v>
      </c>
      <c r="D72" t="n">
        <v>0.527855</v>
      </c>
    </row>
    <row r="73">
      <c r="A73" t="n">
        <v>314289</v>
      </c>
      <c r="B73" t="n">
        <v>0.801175</v>
      </c>
      <c r="C73" t="n">
        <v>0.5933850000000001</v>
      </c>
      <c r="D73" t="n">
        <v>0.558683</v>
      </c>
    </row>
    <row r="74">
      <c r="A74" t="n">
        <v>329969</v>
      </c>
      <c r="B74" t="n">
        <v>0.84097</v>
      </c>
      <c r="C74" t="n">
        <v>0.635524</v>
      </c>
      <c r="D74" t="n">
        <v>0.599577</v>
      </c>
    </row>
    <row r="75">
      <c r="A75" t="n">
        <v>346432</v>
      </c>
      <c r="B75" t="n">
        <v>0.882735</v>
      </c>
      <c r="C75" t="n">
        <v>0.658677</v>
      </c>
      <c r="D75" t="n">
        <v>0.610047</v>
      </c>
    </row>
    <row r="76">
      <c r="A76" t="n">
        <v>363719</v>
      </c>
      <c r="B76" t="n">
        <v>0.933482</v>
      </c>
      <c r="C76" t="n">
        <v>0.683706</v>
      </c>
      <c r="D76" t="n">
        <v>0.632059</v>
      </c>
    </row>
    <row r="77">
      <c r="A77" t="n">
        <v>381870</v>
      </c>
      <c r="B77" t="n">
        <v>0.973727</v>
      </c>
      <c r="C77" t="n">
        <v>0.715639</v>
      </c>
      <c r="D77" t="n">
        <v>0.679578</v>
      </c>
    </row>
    <row r="78">
      <c r="A78" t="n">
        <v>400928</v>
      </c>
      <c r="B78" t="n">
        <v>1.01366</v>
      </c>
      <c r="C78" t="n">
        <v>0.870968</v>
      </c>
      <c r="D78" t="n">
        <v>0.958309</v>
      </c>
    </row>
    <row r="79">
      <c r="A79" t="n">
        <v>420937</v>
      </c>
      <c r="B79" t="n">
        <v>1.05111</v>
      </c>
      <c r="C79" t="n">
        <v>0.899583</v>
      </c>
      <c r="D79" t="n">
        <v>1.0125</v>
      </c>
    </row>
    <row r="80">
      <c r="A80" t="n">
        <v>441947</v>
      </c>
      <c r="B80" t="n">
        <v>1.10265</v>
      </c>
      <c r="C80" t="n">
        <v>0.915509</v>
      </c>
      <c r="D80" t="n">
        <v>1.06861</v>
      </c>
    </row>
    <row r="81">
      <c r="A81" t="n">
        <v>464005</v>
      </c>
      <c r="B81" t="n">
        <v>1.13782</v>
      </c>
      <c r="C81" t="n">
        <v>0.94007</v>
      </c>
      <c r="D81" t="n">
        <v>1.12822</v>
      </c>
    </row>
    <row r="82">
      <c r="A82" t="n">
        <v>487165</v>
      </c>
      <c r="B82" t="n">
        <v>1.1826</v>
      </c>
      <c r="C82" t="n">
        <v>0.958714</v>
      </c>
      <c r="D82" t="n">
        <v>1.17261</v>
      </c>
    </row>
    <row r="83">
      <c r="A83" t="n">
        <v>511485</v>
      </c>
      <c r="B83" t="n">
        <v>1.22518</v>
      </c>
      <c r="C83" t="n">
        <v>0.980728</v>
      </c>
      <c r="D83" t="n">
        <v>1.23212</v>
      </c>
    </row>
    <row r="84">
      <c r="A84" t="n">
        <v>537019</v>
      </c>
      <c r="B84" t="n">
        <v>1.42257</v>
      </c>
      <c r="C84" t="n">
        <v>0.998645</v>
      </c>
      <c r="D84" t="n">
        <v>1.26324</v>
      </c>
    </row>
    <row r="85">
      <c r="A85" t="n">
        <v>563827</v>
      </c>
      <c r="B85" t="n">
        <v>1.44688</v>
      </c>
      <c r="C85" t="n">
        <v>1.01306</v>
      </c>
      <c r="D85" t="n">
        <v>1.30652</v>
      </c>
    </row>
    <row r="86">
      <c r="A86" t="n">
        <v>591977</v>
      </c>
      <c r="B86" t="n">
        <v>1.47577</v>
      </c>
      <c r="C86" t="n">
        <v>1.03211</v>
      </c>
      <c r="D86" t="n">
        <v>1.35386</v>
      </c>
    </row>
    <row r="87">
      <c r="A87" t="n">
        <v>621532</v>
      </c>
      <c r="B87" t="n">
        <v>1.50515</v>
      </c>
      <c r="C87" t="n">
        <v>1.04754</v>
      </c>
      <c r="D87" t="n">
        <v>1.38693</v>
      </c>
    </row>
    <row r="88">
      <c r="A88" t="n">
        <v>652567</v>
      </c>
      <c r="B88" t="n">
        <v>1.539</v>
      </c>
      <c r="C88" t="n">
        <v>1.06154</v>
      </c>
      <c r="D88" t="n">
        <v>1.43216</v>
      </c>
    </row>
    <row r="89">
      <c r="A89" t="n">
        <v>685151</v>
      </c>
      <c r="B89" t="n">
        <v>1.56619</v>
      </c>
      <c r="C89" t="n">
        <v>1.08191</v>
      </c>
      <c r="D89" t="n">
        <v>1.4659</v>
      </c>
    </row>
    <row r="90">
      <c r="A90" t="n">
        <v>719359</v>
      </c>
      <c r="B90" t="n">
        <v>1.58434</v>
      </c>
      <c r="C90" t="n">
        <v>1.09819</v>
      </c>
      <c r="D90" t="n">
        <v>1.51355</v>
      </c>
    </row>
    <row r="91">
      <c r="A91" t="n">
        <v>755280</v>
      </c>
      <c r="B91" t="n">
        <v>1.61614</v>
      </c>
      <c r="C91" t="n">
        <v>1.1173</v>
      </c>
      <c r="D91" t="n">
        <v>1.55191</v>
      </c>
    </row>
    <row r="92">
      <c r="A92" t="n">
        <v>792997</v>
      </c>
      <c r="B92" t="n">
        <v>1.64889</v>
      </c>
      <c r="C92" t="n">
        <v>1.20761</v>
      </c>
      <c r="D92" t="n">
        <v>1.72991</v>
      </c>
    </row>
    <row r="93">
      <c r="A93" t="n">
        <v>832595</v>
      </c>
      <c r="B93" t="n">
        <v>1.6688</v>
      </c>
      <c r="C93" t="n">
        <v>1.2086</v>
      </c>
      <c r="D93" t="n">
        <v>1.75386</v>
      </c>
    </row>
    <row r="94">
      <c r="A94" t="n">
        <v>874177</v>
      </c>
      <c r="B94" t="n">
        <v>1.69885</v>
      </c>
      <c r="C94" t="n">
        <v>1.22023</v>
      </c>
      <c r="D94" t="n">
        <v>1.78252</v>
      </c>
    </row>
    <row r="95">
      <c r="A95" t="n">
        <v>917832</v>
      </c>
      <c r="B95" t="n">
        <v>1.71377</v>
      </c>
      <c r="C95" t="n">
        <v>1.23078</v>
      </c>
      <c r="D95" t="n">
        <v>1.80619</v>
      </c>
    </row>
    <row r="96">
      <c r="A96" t="n">
        <v>963677</v>
      </c>
      <c r="B96" t="n">
        <v>1.74884</v>
      </c>
      <c r="C96" t="n">
        <v>1.24175</v>
      </c>
      <c r="D96" t="n">
        <v>1.8327</v>
      </c>
    </row>
    <row r="97">
      <c r="A97" t="n">
        <v>1011813</v>
      </c>
      <c r="B97" t="n">
        <v>1.76646</v>
      </c>
      <c r="C97" t="n">
        <v>1.25963</v>
      </c>
      <c r="D97" t="n">
        <v>1.8562</v>
      </c>
    </row>
    <row r="98">
      <c r="A98" t="n">
        <v>1062351</v>
      </c>
      <c r="B98" t="n">
        <v>1.88041</v>
      </c>
      <c r="C98" t="n">
        <v>1.29703</v>
      </c>
      <c r="D98" t="n">
        <v>1.89861</v>
      </c>
    </row>
    <row r="99">
      <c r="A99" t="n">
        <v>1115422</v>
      </c>
      <c r="B99" t="n">
        <v>1.88846</v>
      </c>
      <c r="C99" t="n">
        <v>1.30379</v>
      </c>
      <c r="D99" t="n">
        <v>1.92019</v>
      </c>
    </row>
    <row r="100">
      <c r="A100" t="n">
        <v>1171143</v>
      </c>
      <c r="B100" t="n">
        <v>1.91691</v>
      </c>
      <c r="C100" t="n">
        <v>1.31799</v>
      </c>
      <c r="D100" t="n">
        <v>1.95139</v>
      </c>
    </row>
    <row r="101">
      <c r="A101" t="n">
        <v>1229634</v>
      </c>
      <c r="B101" t="n">
        <v>1.93402</v>
      </c>
      <c r="C101" t="n">
        <v>1.32693</v>
      </c>
      <c r="D101" t="n">
        <v>1.96396</v>
      </c>
    </row>
    <row r="102">
      <c r="A102" t="n">
        <v>1291062</v>
      </c>
      <c r="B102" t="n">
        <v>1.95643</v>
      </c>
      <c r="C102" t="n">
        <v>1.34172</v>
      </c>
      <c r="D102" t="n">
        <v>1.98897</v>
      </c>
    </row>
    <row r="103">
      <c r="A103" t="n">
        <v>1355554</v>
      </c>
      <c r="B103" t="n">
        <v>1.97126</v>
      </c>
      <c r="C103" t="n">
        <v>1.35438</v>
      </c>
      <c r="D103" t="n">
        <v>2.00857</v>
      </c>
    </row>
    <row r="104">
      <c r="A104" t="n">
        <v>1423274</v>
      </c>
      <c r="B104" t="n">
        <v>1.98972</v>
      </c>
      <c r="C104" t="n">
        <v>1.35937</v>
      </c>
      <c r="D104" t="n">
        <v>2.03014</v>
      </c>
    </row>
    <row r="105">
      <c r="A105" t="n">
        <v>1494380</v>
      </c>
      <c r="B105" t="n">
        <v>2.01024</v>
      </c>
      <c r="C105" t="n">
        <v>1.385</v>
      </c>
      <c r="D105" t="n">
        <v>2.0483</v>
      </c>
    </row>
    <row r="106">
      <c r="A106" t="n">
        <v>1569031</v>
      </c>
      <c r="B106" t="n">
        <v>2.02353</v>
      </c>
      <c r="C106" t="n">
        <v>1.38889</v>
      </c>
      <c r="D106" t="n">
        <v>2.07133</v>
      </c>
    </row>
    <row r="107">
      <c r="A107" t="n">
        <v>1647417</v>
      </c>
      <c r="B107" t="n">
        <v>2.04542</v>
      </c>
      <c r="C107" t="n">
        <v>1.40117</v>
      </c>
      <c r="D107" t="n">
        <v>2.18796</v>
      </c>
    </row>
    <row r="108">
      <c r="A108" t="n">
        <v>1729734</v>
      </c>
      <c r="B108" t="n">
        <v>2.05602</v>
      </c>
      <c r="C108" t="n">
        <v>1.40319</v>
      </c>
      <c r="D108" t="n">
        <v>2.18613</v>
      </c>
    </row>
    <row r="109">
      <c r="A109" t="n">
        <v>1816153</v>
      </c>
      <c r="B109" t="n">
        <v>2.07697</v>
      </c>
      <c r="C109" t="n">
        <v>1.41318</v>
      </c>
      <c r="D109" t="n">
        <v>2.20445</v>
      </c>
    </row>
    <row r="110">
      <c r="A110" t="n">
        <v>1906885</v>
      </c>
      <c r="B110" t="n">
        <v>2.09348</v>
      </c>
      <c r="C110" t="n">
        <v>1.42912</v>
      </c>
      <c r="D110" t="n">
        <v>2.21187</v>
      </c>
    </row>
    <row r="111">
      <c r="A111" t="n">
        <v>2002164</v>
      </c>
      <c r="B111" t="n">
        <v>2.10072</v>
      </c>
      <c r="C111" t="n">
        <v>1.43188</v>
      </c>
      <c r="D111" t="n">
        <v>2.22567</v>
      </c>
    </row>
    <row r="112">
      <c r="A112" t="n">
        <v>2102198</v>
      </c>
      <c r="B112" t="n">
        <v>2.15063</v>
      </c>
      <c r="C112" t="n">
        <v>1.442</v>
      </c>
      <c r="D112" t="n">
        <v>2.23893</v>
      </c>
    </row>
    <row r="113">
      <c r="A113" t="n">
        <v>2207233</v>
      </c>
      <c r="B113" t="n">
        <v>2.16045</v>
      </c>
      <c r="C113" t="n">
        <v>1.45258</v>
      </c>
      <c r="D113" t="n">
        <v>2.25192</v>
      </c>
    </row>
    <row r="114">
      <c r="A114" t="n">
        <v>2317508</v>
      </c>
      <c r="B114" t="n">
        <v>2.17755</v>
      </c>
      <c r="C114" t="n">
        <v>1.46631</v>
      </c>
      <c r="D114" t="n">
        <v>2.26396</v>
      </c>
    </row>
    <row r="115">
      <c r="A115" t="n">
        <v>2433290</v>
      </c>
      <c r="B115" t="n">
        <v>2.18693</v>
      </c>
      <c r="C115" t="n">
        <v>1.47089</v>
      </c>
      <c r="D115" t="n">
        <v>2.27245</v>
      </c>
    </row>
    <row r="116">
      <c r="A116" t="n">
        <v>2554854</v>
      </c>
      <c r="B116" t="n">
        <v>2.19886</v>
      </c>
      <c r="C116" t="n">
        <v>1.49038</v>
      </c>
      <c r="D116" t="n">
        <v>2.28608</v>
      </c>
    </row>
    <row r="117">
      <c r="A117" t="n">
        <v>2682511</v>
      </c>
      <c r="B117" t="n">
        <v>2.20721</v>
      </c>
      <c r="C117" t="n">
        <v>1.49296</v>
      </c>
      <c r="D117" t="n">
        <v>2.29686</v>
      </c>
    </row>
    <row r="118">
      <c r="A118" t="n">
        <v>2816546</v>
      </c>
      <c r="B118" t="n">
        <v>2.22984</v>
      </c>
      <c r="C118" t="n">
        <v>1.50787</v>
      </c>
      <c r="D118" t="n">
        <v>2.30728</v>
      </c>
    </row>
    <row r="119">
      <c r="A119" t="n">
        <v>2957287</v>
      </c>
      <c r="B119" t="n">
        <v>2.2339</v>
      </c>
      <c r="C119" t="n">
        <v>1.51962</v>
      </c>
      <c r="D119" t="n">
        <v>2.32053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0.312791</v>
      </c>
      <c r="C2" t="n">
        <v>0.401934</v>
      </c>
      <c r="D2" t="n">
        <v>0.362717</v>
      </c>
    </row>
    <row r="3">
      <c r="A3" t="n">
        <v>10500</v>
      </c>
      <c r="B3" t="n">
        <v>0.319389</v>
      </c>
      <c r="C3" t="n">
        <v>0.406744</v>
      </c>
      <c r="D3" t="n">
        <v>0.366595</v>
      </c>
    </row>
    <row r="4">
      <c r="A4" t="n">
        <v>11025</v>
      </c>
      <c r="B4" t="n">
        <v>0.32008</v>
      </c>
      <c r="C4" t="n">
        <v>0.410756</v>
      </c>
      <c r="D4" t="n">
        <v>0.366859</v>
      </c>
    </row>
    <row r="5">
      <c r="A5" t="n">
        <v>11576</v>
      </c>
      <c r="B5" t="n">
        <v>0.321324</v>
      </c>
      <c r="C5" t="n">
        <v>0.418752</v>
      </c>
      <c r="D5" t="n">
        <v>0.372763</v>
      </c>
    </row>
    <row r="6">
      <c r="A6" t="n">
        <v>12154</v>
      </c>
      <c r="B6" t="n">
        <v>0.32403</v>
      </c>
      <c r="C6" t="n">
        <v>0.418575</v>
      </c>
      <c r="D6" t="n">
        <v>0.373542</v>
      </c>
    </row>
    <row r="7">
      <c r="A7" t="n">
        <v>12760</v>
      </c>
      <c r="B7" t="n">
        <v>0.326664</v>
      </c>
      <c r="C7" t="n">
        <v>0.432525</v>
      </c>
      <c r="D7" t="n">
        <v>0.384155</v>
      </c>
    </row>
    <row r="8">
      <c r="A8" t="n">
        <v>13396</v>
      </c>
      <c r="B8" t="n">
        <v>0.329833</v>
      </c>
      <c r="C8" t="n">
        <v>0.431264</v>
      </c>
      <c r="D8" t="n">
        <v>0.389507</v>
      </c>
    </row>
    <row r="9">
      <c r="A9" t="n">
        <v>14063</v>
      </c>
      <c r="B9" t="n">
        <v>0.332385</v>
      </c>
      <c r="C9" t="n">
        <v>0.437163</v>
      </c>
      <c r="D9" t="n">
        <v>0.393023</v>
      </c>
    </row>
    <row r="10">
      <c r="A10" t="n">
        <v>14763</v>
      </c>
      <c r="B10" t="n">
        <v>0.334242</v>
      </c>
      <c r="C10" t="n">
        <v>0.442203</v>
      </c>
      <c r="D10" t="n">
        <v>0.397328</v>
      </c>
    </row>
    <row r="11">
      <c r="A11" t="n">
        <v>15498</v>
      </c>
      <c r="B11" t="n">
        <v>0.337667</v>
      </c>
      <c r="C11" t="n">
        <v>0.43993</v>
      </c>
      <c r="D11" t="n">
        <v>0.403544</v>
      </c>
    </row>
    <row r="12">
      <c r="A12" t="n">
        <v>16269</v>
      </c>
      <c r="B12" t="n">
        <v>0.34129</v>
      </c>
      <c r="C12" t="n">
        <v>0.44606</v>
      </c>
      <c r="D12" t="n">
        <v>0.405513</v>
      </c>
    </row>
    <row r="13">
      <c r="A13" t="n">
        <v>17078</v>
      </c>
      <c r="B13" t="n">
        <v>0.355122</v>
      </c>
      <c r="C13" t="n">
        <v>0.443969</v>
      </c>
      <c r="D13" t="n">
        <v>0.410906</v>
      </c>
    </row>
    <row r="14">
      <c r="A14" t="n">
        <v>17927</v>
      </c>
      <c r="B14" t="n">
        <v>0.356524</v>
      </c>
      <c r="C14" t="n">
        <v>0.449723</v>
      </c>
      <c r="D14" t="n">
        <v>0.415255</v>
      </c>
    </row>
    <row r="15">
      <c r="A15" t="n">
        <v>18818</v>
      </c>
      <c r="B15" t="n">
        <v>0.359858</v>
      </c>
      <c r="C15" t="n">
        <v>0.450261</v>
      </c>
      <c r="D15" t="n">
        <v>0.419809</v>
      </c>
    </row>
    <row r="16">
      <c r="A16" t="n">
        <v>19753</v>
      </c>
      <c r="B16" t="n">
        <v>0.363943</v>
      </c>
      <c r="C16" t="n">
        <v>0.452623</v>
      </c>
      <c r="D16" t="n">
        <v>0.422628</v>
      </c>
    </row>
    <row r="17">
      <c r="A17" t="n">
        <v>20734</v>
      </c>
      <c r="B17" t="n">
        <v>0.363862</v>
      </c>
      <c r="C17" t="n">
        <v>0.455649</v>
      </c>
      <c r="D17" t="n">
        <v>0.4253</v>
      </c>
    </row>
    <row r="18">
      <c r="A18" t="n">
        <v>21764</v>
      </c>
      <c r="B18" t="n">
        <v>0.367296</v>
      </c>
      <c r="C18" t="n">
        <v>0.460179</v>
      </c>
      <c r="D18" t="n">
        <v>0.431167</v>
      </c>
    </row>
    <row r="19">
      <c r="A19" t="n">
        <v>22845</v>
      </c>
      <c r="B19" t="n">
        <v>0.368571</v>
      </c>
      <c r="C19" t="n">
        <v>0.46142</v>
      </c>
      <c r="D19" t="n">
        <v>0.437069</v>
      </c>
    </row>
    <row r="20">
      <c r="A20" t="n">
        <v>23980</v>
      </c>
      <c r="B20" t="n">
        <v>0.371776</v>
      </c>
      <c r="C20" t="n">
        <v>0.466819</v>
      </c>
      <c r="D20" t="n">
        <v>0.440883</v>
      </c>
    </row>
    <row r="21">
      <c r="A21" t="n">
        <v>25171</v>
      </c>
      <c r="B21" t="n">
        <v>0.373728</v>
      </c>
      <c r="C21" t="n">
        <v>0.473555</v>
      </c>
      <c r="D21" t="n">
        <v>0.448705</v>
      </c>
    </row>
    <row r="22">
      <c r="A22" t="n">
        <v>26421</v>
      </c>
      <c r="B22" t="n">
        <v>0.378629</v>
      </c>
      <c r="C22" t="n">
        <v>0.478615</v>
      </c>
      <c r="D22" t="n">
        <v>0.45427</v>
      </c>
    </row>
    <row r="23">
      <c r="A23" t="n">
        <v>27733</v>
      </c>
      <c r="B23" t="n">
        <v>0.378516</v>
      </c>
      <c r="C23" t="n">
        <v>0.47866</v>
      </c>
      <c r="D23" t="n">
        <v>0.456516</v>
      </c>
    </row>
    <row r="24">
      <c r="A24" t="n">
        <v>29110</v>
      </c>
      <c r="B24" t="n">
        <v>0.380334</v>
      </c>
      <c r="C24" t="n">
        <v>0.483952</v>
      </c>
      <c r="D24" t="n">
        <v>0.462267</v>
      </c>
    </row>
    <row r="25">
      <c r="A25" t="n">
        <v>30555</v>
      </c>
      <c r="B25" t="n">
        <v>0.384018</v>
      </c>
      <c r="C25" t="n">
        <v>0.490906</v>
      </c>
      <c r="D25" t="n">
        <v>0.4655</v>
      </c>
    </row>
    <row r="26">
      <c r="A26" t="n">
        <v>32072</v>
      </c>
      <c r="B26" t="n">
        <v>0.384539</v>
      </c>
      <c r="C26" t="n">
        <v>0.486718</v>
      </c>
      <c r="D26" t="n">
        <v>0.468328</v>
      </c>
    </row>
    <row r="27">
      <c r="A27" t="n">
        <v>33664</v>
      </c>
      <c r="B27" t="n">
        <v>0.397648</v>
      </c>
      <c r="C27" t="n">
        <v>0.494014</v>
      </c>
      <c r="D27" t="n">
        <v>0.473404</v>
      </c>
    </row>
    <row r="28">
      <c r="A28" t="n">
        <v>35335</v>
      </c>
      <c r="B28" t="n">
        <v>0.398357</v>
      </c>
      <c r="C28" t="n">
        <v>0.495355</v>
      </c>
      <c r="D28" t="n">
        <v>0.475855</v>
      </c>
    </row>
    <row r="29">
      <c r="A29" t="n">
        <v>37089</v>
      </c>
      <c r="B29" t="n">
        <v>0.398893</v>
      </c>
      <c r="C29" t="n">
        <v>0.496378</v>
      </c>
      <c r="D29" t="n">
        <v>0.478846</v>
      </c>
    </row>
    <row r="30">
      <c r="A30" t="n">
        <v>38930</v>
      </c>
      <c r="B30" t="n">
        <v>0.401412</v>
      </c>
      <c r="C30" t="n">
        <v>0.501934</v>
      </c>
      <c r="D30" t="n">
        <v>0.482897</v>
      </c>
    </row>
    <row r="31">
      <c r="A31" t="n">
        <v>40863</v>
      </c>
      <c r="B31" t="n">
        <v>0.402149</v>
      </c>
      <c r="C31" t="n">
        <v>0.502471</v>
      </c>
      <c r="D31" t="n">
        <v>0.485779</v>
      </c>
    </row>
    <row r="32">
      <c r="A32" t="n">
        <v>42892</v>
      </c>
      <c r="B32" t="n">
        <v>0.402519</v>
      </c>
      <c r="C32" t="n">
        <v>0.505283</v>
      </c>
      <c r="D32" t="n">
        <v>0.48854</v>
      </c>
    </row>
    <row r="33">
      <c r="A33" t="n">
        <v>45022</v>
      </c>
      <c r="B33" t="n">
        <v>0.403783</v>
      </c>
      <c r="C33" t="n">
        <v>0.511645</v>
      </c>
      <c r="D33" t="n">
        <v>0.491564</v>
      </c>
    </row>
    <row r="34">
      <c r="A34" t="n">
        <v>47258</v>
      </c>
      <c r="B34" t="n">
        <v>0.404964</v>
      </c>
      <c r="C34" t="n">
        <v>0.510293</v>
      </c>
      <c r="D34" t="n">
        <v>0.494272</v>
      </c>
    </row>
    <row r="35">
      <c r="A35" t="n">
        <v>49605</v>
      </c>
      <c r="B35" t="n">
        <v>0.406517</v>
      </c>
      <c r="C35" t="n">
        <v>0.503138</v>
      </c>
      <c r="D35" t="n">
        <v>0.498396</v>
      </c>
    </row>
    <row r="36">
      <c r="A36" t="n">
        <v>52069</v>
      </c>
      <c r="B36" t="n">
        <v>0.409079</v>
      </c>
      <c r="C36" t="n">
        <v>0.505567</v>
      </c>
      <c r="D36" t="n">
        <v>0.500822</v>
      </c>
    </row>
    <row r="37">
      <c r="A37" t="n">
        <v>54656</v>
      </c>
      <c r="B37" t="n">
        <v>0.409613</v>
      </c>
      <c r="C37" t="n">
        <v>0.511279</v>
      </c>
      <c r="D37" t="n">
        <v>0.503151</v>
      </c>
    </row>
    <row r="38">
      <c r="A38" t="n">
        <v>57372</v>
      </c>
      <c r="B38" t="n">
        <v>0.408974</v>
      </c>
      <c r="C38" t="n">
        <v>0.513776</v>
      </c>
      <c r="D38" t="n">
        <v>0.505645</v>
      </c>
    </row>
    <row r="39">
      <c r="A39" t="n">
        <v>60223</v>
      </c>
      <c r="B39" t="n">
        <v>0.410075</v>
      </c>
      <c r="C39" t="n">
        <v>0.513141</v>
      </c>
      <c r="D39" t="n">
        <v>0.507671</v>
      </c>
    </row>
    <row r="40">
      <c r="A40" t="n">
        <v>63216</v>
      </c>
      <c r="B40" t="n">
        <v>0.411145</v>
      </c>
      <c r="C40" t="n">
        <v>0.513828</v>
      </c>
      <c r="D40" t="n">
        <v>0.510373</v>
      </c>
    </row>
    <row r="41">
      <c r="A41" t="n">
        <v>66358</v>
      </c>
      <c r="B41" t="n">
        <v>0.419238</v>
      </c>
      <c r="C41" t="n">
        <v>0.517651</v>
      </c>
      <c r="D41" t="n">
        <v>0.511647</v>
      </c>
    </row>
    <row r="42">
      <c r="A42" t="n">
        <v>69657</v>
      </c>
      <c r="B42" t="n">
        <v>0.421943</v>
      </c>
      <c r="C42" t="n">
        <v>0.5188390000000001</v>
      </c>
      <c r="D42" t="n">
        <v>0.514244</v>
      </c>
    </row>
    <row r="43">
      <c r="A43" t="n">
        <v>73120</v>
      </c>
      <c r="B43" t="n">
        <v>0.423094</v>
      </c>
      <c r="C43" t="n">
        <v>0.519445</v>
      </c>
      <c r="D43" t="n">
        <v>0.514215</v>
      </c>
    </row>
    <row r="44">
      <c r="A44" t="n">
        <v>76756</v>
      </c>
      <c r="B44" t="n">
        <v>0.419931</v>
      </c>
      <c r="C44" t="n">
        <v>0.519263</v>
      </c>
      <c r="D44" t="n">
        <v>0.516625</v>
      </c>
    </row>
    <row r="45">
      <c r="A45" t="n">
        <v>80573</v>
      </c>
      <c r="B45" t="n">
        <v>0.423318</v>
      </c>
      <c r="C45" t="n">
        <v>0.521753</v>
      </c>
      <c r="D45" t="n">
        <v>0.51856</v>
      </c>
    </row>
    <row r="46">
      <c r="A46" t="n">
        <v>84580</v>
      </c>
      <c r="B46" t="n">
        <v>0.422835</v>
      </c>
      <c r="C46" t="n">
        <v>0.521958</v>
      </c>
      <c r="D46" t="n">
        <v>0.521007</v>
      </c>
    </row>
    <row r="47">
      <c r="A47" t="n">
        <v>88787</v>
      </c>
      <c r="B47" t="n">
        <v>0.422768</v>
      </c>
      <c r="C47" t="n">
        <v>0.524793</v>
      </c>
      <c r="D47" t="n">
        <v>0.522904</v>
      </c>
    </row>
    <row r="48">
      <c r="A48" t="n">
        <v>93204</v>
      </c>
      <c r="B48" t="n">
        <v>0.422871</v>
      </c>
      <c r="C48" t="n">
        <v>0.527962</v>
      </c>
      <c r="D48" t="n">
        <v>0.524248</v>
      </c>
    </row>
    <row r="49">
      <c r="A49" t="n">
        <v>97841</v>
      </c>
      <c r="B49" t="n">
        <v>0.429388</v>
      </c>
      <c r="C49" t="n">
        <v>0.532873</v>
      </c>
      <c r="D49" t="n">
        <v>0.5244490000000001</v>
      </c>
    </row>
    <row r="50">
      <c r="A50" t="n">
        <v>102709</v>
      </c>
      <c r="B50" t="n">
        <v>0.425783</v>
      </c>
      <c r="C50" t="n">
        <v>0.532502</v>
      </c>
      <c r="D50" t="n">
        <v>0.5268119999999999</v>
      </c>
    </row>
    <row r="51">
      <c r="A51" t="n">
        <v>107820</v>
      </c>
      <c r="B51" t="n">
        <v>0.424477</v>
      </c>
      <c r="C51" t="n">
        <v>0.530968</v>
      </c>
      <c r="D51" t="n">
        <v>0.52788</v>
      </c>
    </row>
    <row r="52">
      <c r="A52" t="n">
        <v>113186</v>
      </c>
      <c r="B52" t="n">
        <v>0.428581</v>
      </c>
      <c r="C52" t="n">
        <v>0.53186</v>
      </c>
      <c r="D52" t="n">
        <v>0.530578</v>
      </c>
    </row>
    <row r="53">
      <c r="A53" t="n">
        <v>118820</v>
      </c>
      <c r="B53" t="n">
        <v>0.432379</v>
      </c>
      <c r="C53" t="n">
        <v>0.536386</v>
      </c>
      <c r="D53" t="n">
        <v>0.535849</v>
      </c>
    </row>
    <row r="54">
      <c r="A54" t="n">
        <v>124735</v>
      </c>
      <c r="B54" t="n">
        <v>0.429233</v>
      </c>
      <c r="C54" t="n">
        <v>0.538286</v>
      </c>
      <c r="D54" t="n">
        <v>0.538743</v>
      </c>
    </row>
    <row r="55">
      <c r="A55" t="n">
        <v>130945</v>
      </c>
      <c r="B55" t="n">
        <v>0.428493</v>
      </c>
      <c r="C55" t="n">
        <v>0.544255</v>
      </c>
      <c r="D55" t="n">
        <v>0.539838</v>
      </c>
    </row>
    <row r="56">
      <c r="A56" t="n">
        <v>137465</v>
      </c>
      <c r="B56" t="n">
        <v>0.439064</v>
      </c>
      <c r="C56" t="n">
        <v>0.5364370000000001</v>
      </c>
      <c r="D56" t="n">
        <v>0.53507</v>
      </c>
    </row>
    <row r="57">
      <c r="A57" t="n">
        <v>144311</v>
      </c>
      <c r="B57" t="n">
        <v>0.43318</v>
      </c>
      <c r="C57" t="n">
        <v>0.539503</v>
      </c>
      <c r="D57" t="n">
        <v>0.538399</v>
      </c>
    </row>
    <row r="58">
      <c r="A58" t="n">
        <v>151499</v>
      </c>
      <c r="B58" t="n">
        <v>0.442258</v>
      </c>
      <c r="C58" t="n">
        <v>0.544324</v>
      </c>
      <c r="D58" t="n">
        <v>0.537812</v>
      </c>
    </row>
    <row r="59">
      <c r="A59" t="n">
        <v>159046</v>
      </c>
      <c r="B59" t="n">
        <v>0.444688</v>
      </c>
      <c r="C59" t="n">
        <v>0.548629</v>
      </c>
      <c r="D59" t="n">
        <v>0.537956</v>
      </c>
    </row>
    <row r="60">
      <c r="A60" t="n">
        <v>166970</v>
      </c>
      <c r="B60" t="n">
        <v>0.443068</v>
      </c>
      <c r="C60" t="n">
        <v>0.550427</v>
      </c>
      <c r="D60" t="n">
        <v>0.544862</v>
      </c>
    </row>
    <row r="61">
      <c r="A61" t="n">
        <v>175290</v>
      </c>
      <c r="B61" t="n">
        <v>0.448832</v>
      </c>
      <c r="C61" t="n">
        <v>0.55894</v>
      </c>
      <c r="D61" t="n">
        <v>0.552669</v>
      </c>
    </row>
    <row r="62">
      <c r="A62" t="n">
        <v>184026</v>
      </c>
      <c r="B62" t="n">
        <v>0.452343</v>
      </c>
      <c r="C62" t="n">
        <v>0.561978</v>
      </c>
      <c r="D62" t="n">
        <v>0.561514</v>
      </c>
    </row>
    <row r="63">
      <c r="A63" t="n">
        <v>193198</v>
      </c>
      <c r="B63" t="n">
        <v>0.454006</v>
      </c>
      <c r="C63" t="n">
        <v>0.572453</v>
      </c>
      <c r="D63" t="n">
        <v>0.558567</v>
      </c>
    </row>
    <row r="64">
      <c r="A64" t="n">
        <v>202828</v>
      </c>
      <c r="B64" t="n">
        <v>0.459843</v>
      </c>
      <c r="C64" t="n">
        <v>0.587117</v>
      </c>
      <c r="D64" t="n">
        <v>0.5711619999999999</v>
      </c>
    </row>
    <row r="65">
      <c r="A65" t="n">
        <v>212939</v>
      </c>
      <c r="B65" t="n">
        <v>0.468601</v>
      </c>
      <c r="C65" t="n">
        <v>0.599193</v>
      </c>
      <c r="D65" t="n">
        <v>0.583183</v>
      </c>
    </row>
    <row r="66">
      <c r="A66" t="n">
        <v>223555</v>
      </c>
      <c r="B66" t="n">
        <v>0.480015</v>
      </c>
      <c r="C66" t="n">
        <v>0.608034</v>
      </c>
      <c r="D66" t="n">
        <v>0.587647</v>
      </c>
    </row>
    <row r="67">
      <c r="A67" t="n">
        <v>234701</v>
      </c>
      <c r="B67" t="n">
        <v>0.480792</v>
      </c>
      <c r="C67" t="n">
        <v>0.637624</v>
      </c>
      <c r="D67" t="n">
        <v>0.612552</v>
      </c>
    </row>
    <row r="68">
      <c r="A68" t="n">
        <v>246404</v>
      </c>
      <c r="B68" t="n">
        <v>0.490838</v>
      </c>
      <c r="C68" t="n">
        <v>0.662343</v>
      </c>
      <c r="D68" t="n">
        <v>0.621063</v>
      </c>
    </row>
    <row r="69">
      <c r="A69" t="n">
        <v>258692</v>
      </c>
      <c r="B69" t="n">
        <v>0.507971</v>
      </c>
      <c r="C69" t="n">
        <v>0.679951</v>
      </c>
      <c r="D69" t="n">
        <v>0.642636</v>
      </c>
    </row>
    <row r="70">
      <c r="A70" t="n">
        <v>271594</v>
      </c>
      <c r="B70" t="n">
        <v>0.578395</v>
      </c>
      <c r="C70" t="n">
        <v>0.7053739999999999</v>
      </c>
      <c r="D70" t="n">
        <v>0.648001</v>
      </c>
    </row>
    <row r="71">
      <c r="A71" t="n">
        <v>285141</v>
      </c>
      <c r="B71" t="n">
        <v>0.611578</v>
      </c>
      <c r="C71" t="n">
        <v>0.75022</v>
      </c>
      <c r="D71" t="n">
        <v>0.660685</v>
      </c>
    </row>
    <row r="72">
      <c r="A72" t="n">
        <v>299365</v>
      </c>
      <c r="B72" t="n">
        <v>0.620985</v>
      </c>
      <c r="C72" t="n">
        <v>0.765521</v>
      </c>
      <c r="D72" t="n">
        <v>0.691217</v>
      </c>
    </row>
    <row r="73">
      <c r="A73" t="n">
        <v>314300</v>
      </c>
      <c r="B73" t="n">
        <v>0.6608309999999999</v>
      </c>
      <c r="C73" t="n">
        <v>0.8095059999999999</v>
      </c>
      <c r="D73" t="n">
        <v>0.7028990000000001</v>
      </c>
    </row>
    <row r="74">
      <c r="A74" t="n">
        <v>329981</v>
      </c>
      <c r="B74" t="n">
        <v>0.702785</v>
      </c>
      <c r="C74" t="n">
        <v>0.84055</v>
      </c>
      <c r="D74" t="n">
        <v>0.736498</v>
      </c>
    </row>
    <row r="75">
      <c r="A75" t="n">
        <v>346446</v>
      </c>
      <c r="B75" t="n">
        <v>0.752055</v>
      </c>
      <c r="C75" t="n">
        <v>0.860823</v>
      </c>
      <c r="D75" t="n">
        <v>0.750607</v>
      </c>
    </row>
    <row r="76">
      <c r="A76" t="n">
        <v>363734</v>
      </c>
      <c r="B76" t="n">
        <v>0.7877690000000001</v>
      </c>
      <c r="C76" t="n">
        <v>0.900047</v>
      </c>
      <c r="D76" t="n">
        <v>0.803473</v>
      </c>
    </row>
    <row r="77">
      <c r="A77" t="n">
        <v>381886</v>
      </c>
      <c r="B77" t="n">
        <v>0.840818</v>
      </c>
      <c r="C77" t="n">
        <v>0.935439</v>
      </c>
      <c r="D77" t="n">
        <v>0.842214</v>
      </c>
    </row>
    <row r="78">
      <c r="A78" t="n">
        <v>400945</v>
      </c>
      <c r="B78" t="n">
        <v>0.890228</v>
      </c>
      <c r="C78" t="n">
        <v>1.17186</v>
      </c>
      <c r="D78" t="n">
        <v>1.03424</v>
      </c>
    </row>
    <row r="79">
      <c r="A79" t="n">
        <v>420956</v>
      </c>
      <c r="B79" t="n">
        <v>0.928342</v>
      </c>
      <c r="C79" t="n">
        <v>1.19112</v>
      </c>
      <c r="D79" t="n">
        <v>1.08883</v>
      </c>
    </row>
    <row r="80">
      <c r="A80" t="n">
        <v>441967</v>
      </c>
      <c r="B80" t="n">
        <v>0.974548</v>
      </c>
      <c r="C80" t="n">
        <v>1.24616</v>
      </c>
      <c r="D80" t="n">
        <v>1.16415</v>
      </c>
    </row>
    <row r="81">
      <c r="A81" t="n">
        <v>464028</v>
      </c>
      <c r="B81" t="n">
        <v>1.02034</v>
      </c>
      <c r="C81" t="n">
        <v>1.28745</v>
      </c>
      <c r="D81" t="n">
        <v>1.23779</v>
      </c>
    </row>
    <row r="82">
      <c r="A82" t="n">
        <v>487192</v>
      </c>
      <c r="B82" t="n">
        <v>1.06698</v>
      </c>
      <c r="C82" t="n">
        <v>1.32602</v>
      </c>
      <c r="D82" t="n">
        <v>1.30602</v>
      </c>
    </row>
    <row r="83">
      <c r="A83" t="n">
        <v>511514</v>
      </c>
      <c r="B83" t="n">
        <v>1.10503</v>
      </c>
      <c r="C83" t="n">
        <v>1.37174</v>
      </c>
      <c r="D83" t="n">
        <v>1.39108</v>
      </c>
    </row>
    <row r="84">
      <c r="A84" t="n">
        <v>537052</v>
      </c>
      <c r="B84" t="n">
        <v>1.30359</v>
      </c>
      <c r="C84" t="n">
        <v>1.42884</v>
      </c>
      <c r="D84" t="n">
        <v>1.46813</v>
      </c>
    </row>
    <row r="85">
      <c r="A85" t="n">
        <v>563866</v>
      </c>
      <c r="B85" t="n">
        <v>1.34082</v>
      </c>
      <c r="C85" t="n">
        <v>1.46434</v>
      </c>
      <c r="D85" t="n">
        <v>1.53296</v>
      </c>
    </row>
    <row r="86">
      <c r="A86" t="n">
        <v>592020</v>
      </c>
      <c r="B86" t="n">
        <v>1.38164</v>
      </c>
      <c r="C86" t="n">
        <v>1.50594</v>
      </c>
      <c r="D86" t="n">
        <v>1.6105</v>
      </c>
    </row>
    <row r="87">
      <c r="A87" t="n">
        <v>621581</v>
      </c>
      <c r="B87" t="n">
        <v>1.41735</v>
      </c>
      <c r="C87" t="n">
        <v>1.53508</v>
      </c>
      <c r="D87" t="n">
        <v>1.69505</v>
      </c>
    </row>
    <row r="88">
      <c r="A88" t="n">
        <v>652620</v>
      </c>
      <c r="B88" t="n">
        <v>1.4597</v>
      </c>
      <c r="C88" t="n">
        <v>1.58804</v>
      </c>
      <c r="D88" t="n">
        <v>1.74611</v>
      </c>
    </row>
    <row r="89">
      <c r="A89" t="n">
        <v>685210</v>
      </c>
      <c r="B89" t="n">
        <v>1.48873</v>
      </c>
      <c r="C89" t="n">
        <v>1.63578</v>
      </c>
      <c r="D89" t="n">
        <v>1.82834</v>
      </c>
    </row>
    <row r="90">
      <c r="A90" t="n">
        <v>719429</v>
      </c>
      <c r="B90" t="n">
        <v>1.52307</v>
      </c>
      <c r="C90" t="n">
        <v>1.67028</v>
      </c>
      <c r="D90" t="n">
        <v>1.88591</v>
      </c>
    </row>
    <row r="91">
      <c r="A91" t="n">
        <v>755358</v>
      </c>
      <c r="B91" t="n">
        <v>1.55548</v>
      </c>
      <c r="C91" t="n">
        <v>1.71668</v>
      </c>
      <c r="D91" t="n">
        <v>1.94992</v>
      </c>
    </row>
    <row r="92">
      <c r="A92" t="n">
        <v>793083</v>
      </c>
      <c r="B92" t="n">
        <v>1.59048</v>
      </c>
      <c r="C92" t="n">
        <v>1.8906</v>
      </c>
      <c r="D92" t="n">
        <v>2.12258</v>
      </c>
    </row>
    <row r="93">
      <c r="A93" t="n">
        <v>832694</v>
      </c>
      <c r="B93" t="n">
        <v>1.61398</v>
      </c>
      <c r="C93" t="n">
        <v>1.91555</v>
      </c>
      <c r="D93" t="n">
        <v>2.1775</v>
      </c>
    </row>
    <row r="94">
      <c r="A94" t="n">
        <v>874285</v>
      </c>
      <c r="B94" t="n">
        <v>1.63677</v>
      </c>
      <c r="C94" t="n">
        <v>1.9442</v>
      </c>
      <c r="D94" t="n">
        <v>2.22209</v>
      </c>
    </row>
    <row r="95">
      <c r="A95" t="n">
        <v>917955</v>
      </c>
      <c r="B95" t="n">
        <v>1.66455</v>
      </c>
      <c r="C95" t="n">
        <v>1.97565</v>
      </c>
      <c r="D95" t="n">
        <v>2.27584</v>
      </c>
    </row>
    <row r="96">
      <c r="A96" t="n">
        <v>963808</v>
      </c>
      <c r="B96" t="n">
        <v>1.6986</v>
      </c>
      <c r="C96" t="n">
        <v>2.00537</v>
      </c>
      <c r="D96" t="n">
        <v>2.32233</v>
      </c>
    </row>
    <row r="97">
      <c r="A97" t="n">
        <v>1011953</v>
      </c>
      <c r="B97" t="n">
        <v>1.71364</v>
      </c>
      <c r="C97" t="n">
        <v>2.03312</v>
      </c>
      <c r="D97" t="n">
        <v>2.37469</v>
      </c>
    </row>
    <row r="98">
      <c r="A98" t="n">
        <v>1062505</v>
      </c>
      <c r="B98" t="n">
        <v>1.86705</v>
      </c>
      <c r="C98" t="n">
        <v>2.09973</v>
      </c>
      <c r="D98" t="n">
        <v>2.43599</v>
      </c>
    </row>
    <row r="99">
      <c r="A99" t="n">
        <v>1115584</v>
      </c>
      <c r="B99" t="n">
        <v>1.88609</v>
      </c>
      <c r="C99" t="n">
        <v>2.12613</v>
      </c>
      <c r="D99" t="n">
        <v>2.48263</v>
      </c>
    </row>
    <row r="100">
      <c r="A100" t="n">
        <v>1171316</v>
      </c>
      <c r="B100" t="n">
        <v>1.90813</v>
      </c>
      <c r="C100" t="n">
        <v>2.15962</v>
      </c>
      <c r="D100" t="n">
        <v>2.52167</v>
      </c>
    </row>
    <row r="101">
      <c r="A101" t="n">
        <v>1229834</v>
      </c>
      <c r="B101" t="n">
        <v>1.9343</v>
      </c>
      <c r="C101" t="n">
        <v>2.17642</v>
      </c>
      <c r="D101" t="n">
        <v>2.56968</v>
      </c>
    </row>
    <row r="102">
      <c r="A102" t="n">
        <v>1291277</v>
      </c>
      <c r="B102" t="n">
        <v>1.95243</v>
      </c>
      <c r="C102" t="n">
        <v>2.2121</v>
      </c>
      <c r="D102" t="n">
        <v>2.60907</v>
      </c>
    </row>
    <row r="103">
      <c r="A103" t="n">
        <v>1355792</v>
      </c>
      <c r="B103" t="n">
        <v>1.96967</v>
      </c>
      <c r="C103" t="n">
        <v>2.23046</v>
      </c>
      <c r="D103" t="n">
        <v>2.6339</v>
      </c>
    </row>
    <row r="104">
      <c r="A104" t="n">
        <v>1423532</v>
      </c>
      <c r="B104" t="n">
        <v>1.99153</v>
      </c>
      <c r="C104" t="n">
        <v>2.26372</v>
      </c>
      <c r="D104" t="n">
        <v>2.68128</v>
      </c>
    </row>
    <row r="105">
      <c r="A105" t="n">
        <v>1494659</v>
      </c>
      <c r="B105" t="n">
        <v>2.01079</v>
      </c>
      <c r="C105" t="n">
        <v>2.29267</v>
      </c>
      <c r="D105" t="n">
        <v>2.71174</v>
      </c>
    </row>
    <row r="106">
      <c r="A106" t="n">
        <v>1569342</v>
      </c>
      <c r="B106" t="n">
        <v>2.03105</v>
      </c>
      <c r="C106" t="n">
        <v>2.32121</v>
      </c>
      <c r="D106" t="n">
        <v>2.75501</v>
      </c>
    </row>
    <row r="107">
      <c r="A107" t="n">
        <v>1647759</v>
      </c>
      <c r="B107" t="n">
        <v>2.04653</v>
      </c>
      <c r="C107" t="n">
        <v>2.39549</v>
      </c>
      <c r="D107" t="n">
        <v>2.85617</v>
      </c>
    </row>
    <row r="108">
      <c r="A108" t="n">
        <v>1730096</v>
      </c>
      <c r="B108" t="n">
        <v>2.05866</v>
      </c>
      <c r="C108" t="n">
        <v>2.42866</v>
      </c>
      <c r="D108" t="n">
        <v>2.87997</v>
      </c>
    </row>
    <row r="109">
      <c r="A109" t="n">
        <v>1816549</v>
      </c>
      <c r="B109" t="n">
        <v>2.07888</v>
      </c>
      <c r="C109" t="n">
        <v>2.43976</v>
      </c>
      <c r="D109" t="n">
        <v>2.91753</v>
      </c>
    </row>
    <row r="110">
      <c r="A110" t="n">
        <v>1907324</v>
      </c>
      <c r="B110" t="n">
        <v>2.09815</v>
      </c>
      <c r="C110" t="n">
        <v>2.46104</v>
      </c>
      <c r="D110" t="n">
        <v>2.93355</v>
      </c>
    </row>
    <row r="111">
      <c r="A111" t="n">
        <v>2002637</v>
      </c>
      <c r="B111" t="n">
        <v>2.11249</v>
      </c>
      <c r="C111" t="n">
        <v>2.47458</v>
      </c>
      <c r="D111" t="n">
        <v>2.96856</v>
      </c>
    </row>
    <row r="112">
      <c r="A112" t="n">
        <v>2102715</v>
      </c>
      <c r="B112" t="n">
        <v>2.1911</v>
      </c>
      <c r="C112" t="n">
        <v>2.50357</v>
      </c>
      <c r="D112" t="n">
        <v>2.98618</v>
      </c>
    </row>
    <row r="113">
      <c r="A113" t="n">
        <v>2207796</v>
      </c>
      <c r="B113" t="n">
        <v>2.20046</v>
      </c>
      <c r="C113" t="n">
        <v>2.51807</v>
      </c>
      <c r="D113" t="n">
        <v>3.01486</v>
      </c>
    </row>
    <row r="114">
      <c r="A114" t="n">
        <v>2318131</v>
      </c>
      <c r="B114" t="n">
        <v>2.22152</v>
      </c>
      <c r="C114" t="n">
        <v>2.53925</v>
      </c>
      <c r="D114" t="n">
        <v>3.04027</v>
      </c>
    </row>
    <row r="115">
      <c r="A115" t="n">
        <v>2433982</v>
      </c>
      <c r="B115" t="n">
        <v>2.23444</v>
      </c>
      <c r="C115" t="n">
        <v>2.55392</v>
      </c>
      <c r="D115" t="n">
        <v>3.05895</v>
      </c>
    </row>
    <row r="116">
      <c r="A116" t="n">
        <v>2555625</v>
      </c>
      <c r="B116" t="n">
        <v>2.27043</v>
      </c>
      <c r="C116" t="n">
        <v>2.58752</v>
      </c>
      <c r="D116" t="n">
        <v>3.08627</v>
      </c>
    </row>
    <row r="117">
      <c r="A117" t="n">
        <v>2683350</v>
      </c>
      <c r="B117" t="n">
        <v>2.26261</v>
      </c>
      <c r="C117" t="n">
        <v>2.6027</v>
      </c>
      <c r="D117" t="n">
        <v>3.10119</v>
      </c>
    </row>
    <row r="118">
      <c r="A118" t="n">
        <v>2817461</v>
      </c>
      <c r="B118" t="n">
        <v>2.26783</v>
      </c>
      <c r="C118" t="n">
        <v>2.6344</v>
      </c>
      <c r="D118" t="n">
        <v>3.13338</v>
      </c>
    </row>
    <row r="119">
      <c r="A119" t="n">
        <v>2958277</v>
      </c>
      <c r="B119" t="n">
        <v>2.28459</v>
      </c>
      <c r="C119" t="n">
        <v>2.649</v>
      </c>
      <c r="D119" t="n">
        <v>3.15166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0.274026</v>
      </c>
      <c r="C2" t="n">
        <v>0.418902</v>
      </c>
      <c r="D2" t="n">
        <v>0.365509</v>
      </c>
    </row>
    <row r="3">
      <c r="A3" t="n">
        <v>10500</v>
      </c>
      <c r="B3" t="n">
        <v>0.289986</v>
      </c>
      <c r="C3" t="n">
        <v>0.427139</v>
      </c>
      <c r="D3" t="n">
        <v>0.371202</v>
      </c>
    </row>
    <row r="4">
      <c r="A4" t="n">
        <v>11025</v>
      </c>
      <c r="B4" t="n">
        <v>0.295415</v>
      </c>
      <c r="C4" t="n">
        <v>0.428144</v>
      </c>
      <c r="D4" t="n">
        <v>0.371302</v>
      </c>
    </row>
    <row r="5">
      <c r="A5" t="n">
        <v>11576</v>
      </c>
      <c r="B5" t="n">
        <v>0.294961</v>
      </c>
      <c r="C5" t="n">
        <v>0.430715</v>
      </c>
      <c r="D5" t="n">
        <v>0.375542</v>
      </c>
    </row>
    <row r="6">
      <c r="A6" t="n">
        <v>12154</v>
      </c>
      <c r="B6" t="n">
        <v>0.295018</v>
      </c>
      <c r="C6" t="n">
        <v>0.431925</v>
      </c>
      <c r="D6" t="n">
        <v>0.376473</v>
      </c>
    </row>
    <row r="7">
      <c r="A7" t="n">
        <v>12760</v>
      </c>
      <c r="B7" t="n">
        <v>0.294495</v>
      </c>
      <c r="C7" t="n">
        <v>0.436509</v>
      </c>
      <c r="D7" t="n">
        <v>0.379847</v>
      </c>
    </row>
    <row r="8">
      <c r="A8" t="n">
        <v>13396</v>
      </c>
      <c r="B8" t="n">
        <v>0.298693</v>
      </c>
      <c r="C8" t="n">
        <v>0.445855</v>
      </c>
      <c r="D8" t="n">
        <v>0.380174</v>
      </c>
    </row>
    <row r="9">
      <c r="A9" t="n">
        <v>14063</v>
      </c>
      <c r="B9" t="n">
        <v>0.297356</v>
      </c>
      <c r="C9" t="n">
        <v>0.449469</v>
      </c>
      <c r="D9" t="n">
        <v>0.386177</v>
      </c>
    </row>
    <row r="10">
      <c r="A10" t="n">
        <v>14763</v>
      </c>
      <c r="B10" t="n">
        <v>0.298008</v>
      </c>
      <c r="C10" t="n">
        <v>0.459304</v>
      </c>
      <c r="D10" t="n">
        <v>0.390138</v>
      </c>
    </row>
    <row r="11">
      <c r="A11" t="n">
        <v>15498</v>
      </c>
      <c r="B11" t="n">
        <v>0.301364</v>
      </c>
      <c r="C11" t="n">
        <v>0.449186</v>
      </c>
      <c r="D11" t="n">
        <v>0.395519</v>
      </c>
    </row>
    <row r="12">
      <c r="A12" t="n">
        <v>16269</v>
      </c>
      <c r="B12" t="n">
        <v>0.304603</v>
      </c>
      <c r="C12" t="n">
        <v>0.450433</v>
      </c>
      <c r="D12" t="n">
        <v>0.399093</v>
      </c>
    </row>
    <row r="13">
      <c r="A13" t="n">
        <v>17078</v>
      </c>
      <c r="B13" t="n">
        <v>0.305302</v>
      </c>
      <c r="C13" t="n">
        <v>0.455518</v>
      </c>
      <c r="D13" t="n">
        <v>0.401953</v>
      </c>
    </row>
    <row r="14">
      <c r="A14" t="n">
        <v>17927</v>
      </c>
      <c r="B14" t="n">
        <v>0.305618</v>
      </c>
      <c r="C14" t="n">
        <v>0.465985</v>
      </c>
      <c r="D14" t="n">
        <v>0.408515</v>
      </c>
    </row>
    <row r="15">
      <c r="A15" t="n">
        <v>18818</v>
      </c>
      <c r="B15" t="n">
        <v>0.305843</v>
      </c>
      <c r="C15" t="n">
        <v>0.46764</v>
      </c>
      <c r="D15" t="n">
        <v>0.412484</v>
      </c>
    </row>
    <row r="16">
      <c r="A16" t="n">
        <v>19753</v>
      </c>
      <c r="B16" t="n">
        <v>0.310671</v>
      </c>
      <c r="C16" t="n">
        <v>0.473696</v>
      </c>
      <c r="D16" t="n">
        <v>0.418356</v>
      </c>
    </row>
    <row r="17">
      <c r="A17" t="n">
        <v>20734</v>
      </c>
      <c r="B17" t="n">
        <v>0.337436</v>
      </c>
      <c r="C17" t="n">
        <v>0.47891</v>
      </c>
      <c r="D17" t="n">
        <v>0.424362</v>
      </c>
    </row>
    <row r="18">
      <c r="A18" t="n">
        <v>21764</v>
      </c>
      <c r="B18" t="n">
        <v>0.338772</v>
      </c>
      <c r="C18" t="n">
        <v>0.48458</v>
      </c>
      <c r="D18" t="n">
        <v>0.428313</v>
      </c>
    </row>
    <row r="19">
      <c r="A19" t="n">
        <v>22845</v>
      </c>
      <c r="B19" t="n">
        <v>0.341627</v>
      </c>
      <c r="C19" t="n">
        <v>0.495422</v>
      </c>
      <c r="D19" t="n">
        <v>0.432923</v>
      </c>
    </row>
    <row r="20">
      <c r="A20" t="n">
        <v>23980</v>
      </c>
      <c r="B20" t="n">
        <v>0.344786</v>
      </c>
      <c r="C20" t="n">
        <v>0.499556</v>
      </c>
      <c r="D20" t="n">
        <v>0.439196</v>
      </c>
    </row>
    <row r="21">
      <c r="A21" t="n">
        <v>25171</v>
      </c>
      <c r="B21" t="n">
        <v>0.344676</v>
      </c>
      <c r="C21" t="n">
        <v>0.505526</v>
      </c>
      <c r="D21" t="n">
        <v>0.444622</v>
      </c>
    </row>
    <row r="22">
      <c r="A22" t="n">
        <v>26421</v>
      </c>
      <c r="B22" t="n">
        <v>0.346799</v>
      </c>
      <c r="C22" t="n">
        <v>0.513209</v>
      </c>
      <c r="D22" t="n">
        <v>0.447858</v>
      </c>
    </row>
    <row r="23">
      <c r="A23" t="n">
        <v>27733</v>
      </c>
      <c r="B23" t="n">
        <v>0.34761</v>
      </c>
      <c r="C23" t="n">
        <v>0.520627</v>
      </c>
      <c r="D23" t="n">
        <v>0.451814</v>
      </c>
    </row>
    <row r="24">
      <c r="A24" t="n">
        <v>29110</v>
      </c>
      <c r="B24" t="n">
        <v>0.348806</v>
      </c>
      <c r="C24" t="n">
        <v>0.5293909999999999</v>
      </c>
      <c r="D24" t="n">
        <v>0.458457</v>
      </c>
    </row>
    <row r="25">
      <c r="A25" t="n">
        <v>30555</v>
      </c>
      <c r="B25" t="n">
        <v>0.351856</v>
      </c>
      <c r="C25" t="n">
        <v>0.538613</v>
      </c>
      <c r="D25" t="n">
        <v>0.46054</v>
      </c>
    </row>
    <row r="26">
      <c r="A26" t="n">
        <v>32072</v>
      </c>
      <c r="B26" t="n">
        <v>0.352512</v>
      </c>
      <c r="C26" t="n">
        <v>0.498958</v>
      </c>
      <c r="D26" t="n">
        <v>0.464835</v>
      </c>
    </row>
    <row r="27">
      <c r="A27" t="n">
        <v>33664</v>
      </c>
      <c r="B27" t="n">
        <v>0.351543</v>
      </c>
      <c r="C27" t="n">
        <v>0.501483</v>
      </c>
      <c r="D27" t="n">
        <v>0.471057</v>
      </c>
    </row>
    <row r="28">
      <c r="A28" t="n">
        <v>35335</v>
      </c>
      <c r="B28" t="n">
        <v>0.35455</v>
      </c>
      <c r="C28" t="n">
        <v>0.508655</v>
      </c>
      <c r="D28" t="n">
        <v>0.473496</v>
      </c>
    </row>
    <row r="29">
      <c r="A29" t="n">
        <v>37089</v>
      </c>
      <c r="B29" t="n">
        <v>0.35401</v>
      </c>
      <c r="C29" t="n">
        <v>0.510883</v>
      </c>
      <c r="D29" t="n">
        <v>0.477725</v>
      </c>
    </row>
    <row r="30">
      <c r="A30" t="n">
        <v>38930</v>
      </c>
      <c r="B30" t="n">
        <v>0.355396</v>
      </c>
      <c r="C30" t="n">
        <v>0.516432</v>
      </c>
      <c r="D30" t="n">
        <v>0.481887</v>
      </c>
    </row>
    <row r="31">
      <c r="A31" t="n">
        <v>40863</v>
      </c>
      <c r="B31" t="n">
        <v>0.355689</v>
      </c>
      <c r="C31" t="n">
        <v>0.521559</v>
      </c>
      <c r="D31" t="n">
        <v>0.485301</v>
      </c>
    </row>
    <row r="32">
      <c r="A32" t="n">
        <v>42892</v>
      </c>
      <c r="B32" t="n">
        <v>0.382122</v>
      </c>
      <c r="C32" t="n">
        <v>0.528901</v>
      </c>
      <c r="D32" t="n">
        <v>0.487436</v>
      </c>
    </row>
    <row r="33">
      <c r="A33" t="n">
        <v>45022</v>
      </c>
      <c r="B33" t="n">
        <v>0.383728</v>
      </c>
      <c r="C33" t="n">
        <v>0.535154</v>
      </c>
      <c r="D33" t="n">
        <v>0.491219</v>
      </c>
    </row>
    <row r="34">
      <c r="A34" t="n">
        <v>47258</v>
      </c>
      <c r="B34" t="n">
        <v>0.383952</v>
      </c>
      <c r="C34" t="n">
        <v>0.542821</v>
      </c>
      <c r="D34" t="n">
        <v>0.493629</v>
      </c>
    </row>
    <row r="35">
      <c r="A35" t="n">
        <v>49605</v>
      </c>
      <c r="B35" t="n">
        <v>0.383852</v>
      </c>
      <c r="C35" t="n">
        <v>0.546925</v>
      </c>
      <c r="D35" t="n">
        <v>0.498247</v>
      </c>
    </row>
    <row r="36">
      <c r="A36" t="n">
        <v>52069</v>
      </c>
      <c r="B36" t="n">
        <v>0.386094</v>
      </c>
      <c r="C36" t="n">
        <v>0.558673</v>
      </c>
      <c r="D36" t="n">
        <v>0.500352</v>
      </c>
    </row>
    <row r="37">
      <c r="A37" t="n">
        <v>54656</v>
      </c>
      <c r="B37" t="n">
        <v>0.386037</v>
      </c>
      <c r="C37" t="n">
        <v>0.565921</v>
      </c>
      <c r="D37" t="n">
        <v>0.503242</v>
      </c>
    </row>
    <row r="38">
      <c r="A38" t="n">
        <v>57372</v>
      </c>
      <c r="B38" t="n">
        <v>0.386172</v>
      </c>
      <c r="C38" t="n">
        <v>0.571983</v>
      </c>
      <c r="D38" t="n">
        <v>0.505842</v>
      </c>
    </row>
    <row r="39">
      <c r="A39" t="n">
        <v>60223</v>
      </c>
      <c r="B39" t="n">
        <v>0.386796</v>
      </c>
      <c r="C39" t="n">
        <v>0.580692</v>
      </c>
      <c r="D39" t="n">
        <v>0.510972</v>
      </c>
    </row>
    <row r="40">
      <c r="A40" t="n">
        <v>63216</v>
      </c>
      <c r="B40" t="n">
        <v>0.387448</v>
      </c>
      <c r="C40" t="n">
        <v>0.545502</v>
      </c>
      <c r="D40" t="n">
        <v>0.511795</v>
      </c>
    </row>
    <row r="41">
      <c r="A41" t="n">
        <v>66358</v>
      </c>
      <c r="B41" t="n">
        <v>0.387954</v>
      </c>
      <c r="C41" t="n">
        <v>0.551262</v>
      </c>
      <c r="D41" t="n">
        <v>0.513441</v>
      </c>
    </row>
    <row r="42">
      <c r="A42" t="n">
        <v>69657</v>
      </c>
      <c r="B42" t="n">
        <v>0.389564</v>
      </c>
      <c r="C42" t="n">
        <v>0.556411</v>
      </c>
      <c r="D42" t="n">
        <v>0.5152099999999999</v>
      </c>
    </row>
    <row r="43">
      <c r="A43" t="n">
        <v>73120</v>
      </c>
      <c r="B43" t="n">
        <v>0.38951</v>
      </c>
      <c r="C43" t="n">
        <v>0.562114</v>
      </c>
      <c r="D43" t="n">
        <v>0.51751</v>
      </c>
    </row>
    <row r="44">
      <c r="A44" t="n">
        <v>76756</v>
      </c>
      <c r="B44" t="n">
        <v>0.389571</v>
      </c>
      <c r="C44" t="n">
        <v>0.566759</v>
      </c>
      <c r="D44" t="n">
        <v>0.521432</v>
      </c>
    </row>
    <row r="45">
      <c r="A45" t="n">
        <v>80573</v>
      </c>
      <c r="B45" t="n">
        <v>0.388537</v>
      </c>
      <c r="C45" t="n">
        <v>0.572017</v>
      </c>
      <c r="D45" t="n">
        <v>0.521796</v>
      </c>
    </row>
    <row r="46">
      <c r="A46" t="n">
        <v>84580</v>
      </c>
      <c r="B46" t="n">
        <v>0.40818</v>
      </c>
      <c r="C46" t="n">
        <v>0.578309</v>
      </c>
      <c r="D46" t="n">
        <v>0.525194</v>
      </c>
    </row>
    <row r="47">
      <c r="A47" t="n">
        <v>88787</v>
      </c>
      <c r="B47" t="n">
        <v>0.408762</v>
      </c>
      <c r="C47" t="n">
        <v>0.5843739999999999</v>
      </c>
      <c r="D47" t="n">
        <v>0.526397</v>
      </c>
    </row>
    <row r="48">
      <c r="A48" t="n">
        <v>93204</v>
      </c>
      <c r="B48" t="n">
        <v>0.409549</v>
      </c>
      <c r="C48" t="n">
        <v>0.591442</v>
      </c>
      <c r="D48" t="n">
        <v>0.528694</v>
      </c>
    </row>
    <row r="49">
      <c r="A49" t="n">
        <v>97841</v>
      </c>
      <c r="B49" t="n">
        <v>0.410776</v>
      </c>
      <c r="C49" t="n">
        <v>0.5987209999999999</v>
      </c>
      <c r="D49" t="n">
        <v>0.5314680000000001</v>
      </c>
    </row>
    <row r="50">
      <c r="A50" t="n">
        <v>102709</v>
      </c>
      <c r="B50" t="n">
        <v>0.410187</v>
      </c>
      <c r="C50" t="n">
        <v>0.605715</v>
      </c>
      <c r="D50" t="n">
        <v>0.5329739999999999</v>
      </c>
    </row>
    <row r="51">
      <c r="A51" t="n">
        <v>107820</v>
      </c>
      <c r="B51" t="n">
        <v>0.410415</v>
      </c>
      <c r="C51" t="n">
        <v>0.61091</v>
      </c>
      <c r="D51" t="n">
        <v>0.5353560000000001</v>
      </c>
    </row>
    <row r="52">
      <c r="A52" t="n">
        <v>113186</v>
      </c>
      <c r="B52" t="n">
        <v>0.411445</v>
      </c>
      <c r="C52" t="n">
        <v>0.61815</v>
      </c>
      <c r="D52" t="n">
        <v>0.53722</v>
      </c>
    </row>
    <row r="53">
      <c r="A53" t="n">
        <v>118820</v>
      </c>
      <c r="B53" t="n">
        <v>0.410463</v>
      </c>
      <c r="C53" t="n">
        <v>0.626274</v>
      </c>
      <c r="D53" t="n">
        <v>0.538761</v>
      </c>
    </row>
    <row r="54">
      <c r="A54" t="n">
        <v>124735</v>
      </c>
      <c r="B54" t="n">
        <v>0.411592</v>
      </c>
      <c r="C54" t="n">
        <v>0.584589</v>
      </c>
      <c r="D54" t="n">
        <v>0.539242</v>
      </c>
    </row>
    <row r="55">
      <c r="A55" t="n">
        <v>130945</v>
      </c>
      <c r="B55" t="n">
        <v>0.411989</v>
      </c>
      <c r="C55" t="n">
        <v>0.5854470000000001</v>
      </c>
      <c r="D55" t="n">
        <v>0.54087</v>
      </c>
    </row>
    <row r="56">
      <c r="A56" t="n">
        <v>137465</v>
      </c>
      <c r="B56" t="n">
        <v>0.410506</v>
      </c>
      <c r="C56" t="n">
        <v>0.593821</v>
      </c>
      <c r="D56" t="n">
        <v>0.543392</v>
      </c>
    </row>
    <row r="57">
      <c r="A57" t="n">
        <v>144311</v>
      </c>
      <c r="B57" t="n">
        <v>0.41218</v>
      </c>
      <c r="C57" t="n">
        <v>0.598128</v>
      </c>
      <c r="D57" t="n">
        <v>0.545696</v>
      </c>
    </row>
    <row r="58">
      <c r="A58" t="n">
        <v>151499</v>
      </c>
      <c r="B58" t="n">
        <v>0.415081</v>
      </c>
      <c r="C58" t="n">
        <v>0.607132</v>
      </c>
      <c r="D58" t="n">
        <v>0.553135</v>
      </c>
    </row>
    <row r="59">
      <c r="A59" t="n">
        <v>159046</v>
      </c>
      <c r="B59" t="n">
        <v>0.418014</v>
      </c>
      <c r="C59" t="n">
        <v>0.619039</v>
      </c>
      <c r="D59" t="n">
        <v>0.555858</v>
      </c>
    </row>
    <row r="60">
      <c r="A60" t="n">
        <v>166970</v>
      </c>
      <c r="B60" t="n">
        <v>0.432463</v>
      </c>
      <c r="C60" t="n">
        <v>0.619834</v>
      </c>
      <c r="D60" t="n">
        <v>0.56057</v>
      </c>
    </row>
    <row r="61">
      <c r="A61" t="n">
        <v>175290</v>
      </c>
      <c r="B61" t="n">
        <v>0.437773</v>
      </c>
      <c r="C61" t="n">
        <v>0.634269</v>
      </c>
      <c r="D61" t="n">
        <v>0.5652470000000001</v>
      </c>
    </row>
    <row r="62">
      <c r="A62" t="n">
        <v>184026</v>
      </c>
      <c r="B62" t="n">
        <v>0.435679</v>
      </c>
      <c r="C62" t="n">
        <v>0.641692</v>
      </c>
      <c r="D62" t="n">
        <v>0.571554</v>
      </c>
    </row>
    <row r="63">
      <c r="A63" t="n">
        <v>193198</v>
      </c>
      <c r="B63" t="n">
        <v>0.437704</v>
      </c>
      <c r="C63" t="n">
        <v>0.656191</v>
      </c>
      <c r="D63" t="n">
        <v>0.576608</v>
      </c>
    </row>
    <row r="64">
      <c r="A64" t="n">
        <v>202828</v>
      </c>
      <c r="B64" t="n">
        <v>0.441968</v>
      </c>
      <c r="C64" t="n">
        <v>0.662617</v>
      </c>
      <c r="D64" t="n">
        <v>0.581341</v>
      </c>
    </row>
    <row r="65">
      <c r="A65" t="n">
        <v>212939</v>
      </c>
      <c r="B65" t="n">
        <v>0.443624</v>
      </c>
      <c r="C65" t="n">
        <v>0.679171</v>
      </c>
      <c r="D65" t="n">
        <v>0.594072</v>
      </c>
    </row>
    <row r="66">
      <c r="A66" t="n">
        <v>223555</v>
      </c>
      <c r="B66" t="n">
        <v>0.4459</v>
      </c>
      <c r="C66" t="n">
        <v>0.696167</v>
      </c>
      <c r="D66" t="n">
        <v>0.596343</v>
      </c>
    </row>
    <row r="67">
      <c r="A67" t="n">
        <v>234701</v>
      </c>
      <c r="B67" t="n">
        <v>0.450932</v>
      </c>
      <c r="C67" t="n">
        <v>0.712965</v>
      </c>
      <c r="D67" t="n">
        <v>0.606066</v>
      </c>
    </row>
    <row r="68">
      <c r="A68" t="n">
        <v>246404</v>
      </c>
      <c r="B68" t="n">
        <v>0.455101</v>
      </c>
      <c r="C68" t="n">
        <v>0.659369</v>
      </c>
      <c r="D68" t="n">
        <v>0.6263339999999999</v>
      </c>
    </row>
    <row r="69">
      <c r="A69" t="n">
        <v>258692</v>
      </c>
      <c r="B69" t="n">
        <v>0.462269</v>
      </c>
      <c r="C69" t="n">
        <v>0.67613</v>
      </c>
      <c r="D69" t="n">
        <v>0.639507</v>
      </c>
    </row>
    <row r="70">
      <c r="A70" t="n">
        <v>271594</v>
      </c>
      <c r="B70" t="n">
        <v>0.46425</v>
      </c>
      <c r="C70" t="n">
        <v>0.704691</v>
      </c>
      <c r="D70" t="n">
        <v>0.651768</v>
      </c>
    </row>
    <row r="71">
      <c r="A71" t="n">
        <v>285141</v>
      </c>
      <c r="B71" t="n">
        <v>0.47029</v>
      </c>
      <c r="C71" t="n">
        <v>0.743881</v>
      </c>
      <c r="D71" t="n">
        <v>0.666794</v>
      </c>
    </row>
    <row r="72">
      <c r="A72" t="n">
        <v>299365</v>
      </c>
      <c r="B72" t="n">
        <v>0.478591</v>
      </c>
      <c r="C72" t="n">
        <v>0.772574</v>
      </c>
      <c r="D72" t="n">
        <v>0.675557</v>
      </c>
    </row>
    <row r="73">
      <c r="A73" t="n">
        <v>314300</v>
      </c>
      <c r="B73" t="n">
        <v>0.483321</v>
      </c>
      <c r="C73" t="n">
        <v>0.812161</v>
      </c>
      <c r="D73" t="n">
        <v>0.690007</v>
      </c>
    </row>
    <row r="74">
      <c r="A74" t="n">
        <v>329981</v>
      </c>
      <c r="B74" t="n">
        <v>0.524089</v>
      </c>
      <c r="C74" t="n">
        <v>0.848267</v>
      </c>
      <c r="D74" t="n">
        <v>0.704257</v>
      </c>
    </row>
    <row r="75">
      <c r="A75" t="n">
        <v>346446</v>
      </c>
      <c r="B75" t="n">
        <v>0.543632</v>
      </c>
      <c r="C75" t="n">
        <v>0.883086</v>
      </c>
      <c r="D75" t="n">
        <v>0.71897</v>
      </c>
    </row>
    <row r="76">
      <c r="A76" t="n">
        <v>363734</v>
      </c>
      <c r="B76" t="n">
        <v>0.558824</v>
      </c>
      <c r="C76" t="n">
        <v>0.911487</v>
      </c>
      <c r="D76" t="n">
        <v>0.731635</v>
      </c>
    </row>
    <row r="77">
      <c r="A77" t="n">
        <v>381886</v>
      </c>
      <c r="B77" t="n">
        <v>0.574481</v>
      </c>
      <c r="C77" t="n">
        <v>0.9465980000000001</v>
      </c>
      <c r="D77" t="n">
        <v>0.748505</v>
      </c>
    </row>
    <row r="78">
      <c r="A78" t="n">
        <v>400945</v>
      </c>
      <c r="B78" t="n">
        <v>0.6093460000000001</v>
      </c>
      <c r="C78" t="n">
        <v>0.979653</v>
      </c>
      <c r="D78" t="n">
        <v>0.785337</v>
      </c>
    </row>
    <row r="79">
      <c r="A79" t="n">
        <v>420956</v>
      </c>
      <c r="B79" t="n">
        <v>0.639314</v>
      </c>
      <c r="C79" t="n">
        <v>1.02536</v>
      </c>
      <c r="D79" t="n">
        <v>0.8123</v>
      </c>
    </row>
    <row r="80">
      <c r="A80" t="n">
        <v>441967</v>
      </c>
      <c r="B80" t="n">
        <v>0.6707</v>
      </c>
      <c r="C80" t="n">
        <v>1.0749</v>
      </c>
      <c r="D80" t="n">
        <v>0.850481</v>
      </c>
    </row>
    <row r="81">
      <c r="A81" t="n">
        <v>464028</v>
      </c>
      <c r="B81" t="n">
        <v>0.706314</v>
      </c>
      <c r="C81" t="n">
        <v>1.13014</v>
      </c>
      <c r="D81" t="n">
        <v>0.892198</v>
      </c>
    </row>
    <row r="82">
      <c r="A82" t="n">
        <v>487192</v>
      </c>
      <c r="B82" t="n">
        <v>0.745941</v>
      </c>
      <c r="C82" t="n">
        <v>1.1865</v>
      </c>
      <c r="D82" t="n">
        <v>0.953416</v>
      </c>
    </row>
    <row r="83">
      <c r="A83" t="n">
        <v>511514</v>
      </c>
      <c r="B83" t="n">
        <v>0.78651</v>
      </c>
      <c r="C83" t="n">
        <v>1.18038</v>
      </c>
      <c r="D83" t="n">
        <v>1.08563</v>
      </c>
    </row>
    <row r="84">
      <c r="A84" t="n">
        <v>537052</v>
      </c>
      <c r="B84" t="n">
        <v>0.823726</v>
      </c>
      <c r="C84" t="n">
        <v>1.24416</v>
      </c>
      <c r="D84" t="n">
        <v>1.171</v>
      </c>
    </row>
    <row r="85">
      <c r="A85" t="n">
        <v>563866</v>
      </c>
      <c r="B85" t="n">
        <v>0.861781</v>
      </c>
      <c r="C85" t="n">
        <v>1.29934</v>
      </c>
      <c r="D85" t="n">
        <v>1.24908</v>
      </c>
    </row>
    <row r="86">
      <c r="A86" t="n">
        <v>592020</v>
      </c>
      <c r="B86" t="n">
        <v>0.900173</v>
      </c>
      <c r="C86" t="n">
        <v>1.35774</v>
      </c>
      <c r="D86" t="n">
        <v>1.33196</v>
      </c>
    </row>
    <row r="87">
      <c r="A87" t="n">
        <v>621581</v>
      </c>
      <c r="B87" t="n">
        <v>0.933233</v>
      </c>
      <c r="C87" t="n">
        <v>1.42727</v>
      </c>
      <c r="D87" t="n">
        <v>1.40817</v>
      </c>
    </row>
    <row r="88">
      <c r="A88" t="n">
        <v>652620</v>
      </c>
      <c r="B88" t="n">
        <v>0.966581</v>
      </c>
      <c r="C88" t="n">
        <v>1.50356</v>
      </c>
      <c r="D88" t="n">
        <v>1.48892</v>
      </c>
    </row>
    <row r="89">
      <c r="A89" t="n">
        <v>685210</v>
      </c>
      <c r="B89" t="n">
        <v>1.16405</v>
      </c>
      <c r="C89" t="n">
        <v>1.57872</v>
      </c>
      <c r="D89" t="n">
        <v>1.55498</v>
      </c>
    </row>
    <row r="90">
      <c r="A90" t="n">
        <v>719429</v>
      </c>
      <c r="B90" t="n">
        <v>1.18783</v>
      </c>
      <c r="C90" t="n">
        <v>1.64685</v>
      </c>
      <c r="D90" t="n">
        <v>1.63352</v>
      </c>
    </row>
    <row r="91">
      <c r="A91" t="n">
        <v>755358</v>
      </c>
      <c r="B91" t="n">
        <v>1.21753</v>
      </c>
      <c r="C91" t="n">
        <v>1.71735</v>
      </c>
      <c r="D91" t="n">
        <v>1.69198</v>
      </c>
    </row>
    <row r="92">
      <c r="A92" t="n">
        <v>793083</v>
      </c>
      <c r="B92" t="n">
        <v>1.24635</v>
      </c>
      <c r="C92" t="n">
        <v>1.78913</v>
      </c>
      <c r="D92" t="n">
        <v>1.76244</v>
      </c>
    </row>
    <row r="93">
      <c r="A93" t="n">
        <v>832694</v>
      </c>
      <c r="B93" t="n">
        <v>1.27215</v>
      </c>
      <c r="C93" t="n">
        <v>1.86277</v>
      </c>
      <c r="D93" t="n">
        <v>1.82252</v>
      </c>
    </row>
    <row r="94">
      <c r="A94" t="n">
        <v>874285</v>
      </c>
      <c r="B94" t="n">
        <v>1.3016</v>
      </c>
      <c r="C94" t="n">
        <v>1.94048</v>
      </c>
      <c r="D94" t="n">
        <v>1.88198</v>
      </c>
    </row>
    <row r="95">
      <c r="A95" t="n">
        <v>917955</v>
      </c>
      <c r="B95" t="n">
        <v>1.3222</v>
      </c>
      <c r="C95" t="n">
        <v>2.01875</v>
      </c>
      <c r="D95" t="n">
        <v>1.94693</v>
      </c>
    </row>
    <row r="96">
      <c r="A96" t="n">
        <v>963808</v>
      </c>
      <c r="B96" t="n">
        <v>1.35049</v>
      </c>
      <c r="C96" t="n">
        <v>2.11481</v>
      </c>
      <c r="D96" t="n">
        <v>2.00332</v>
      </c>
    </row>
    <row r="97">
      <c r="A97" t="n">
        <v>1011953</v>
      </c>
      <c r="B97" t="n">
        <v>1.36964</v>
      </c>
      <c r="C97" t="n">
        <v>1.96944</v>
      </c>
      <c r="D97" t="n">
        <v>2.15168</v>
      </c>
    </row>
    <row r="98">
      <c r="A98" t="n">
        <v>1062505</v>
      </c>
      <c r="B98" t="n">
        <v>1.40912</v>
      </c>
      <c r="C98" t="n">
        <v>2.04802</v>
      </c>
      <c r="D98" t="n">
        <v>2.20773</v>
      </c>
    </row>
    <row r="99">
      <c r="A99" t="n">
        <v>1115584</v>
      </c>
      <c r="B99" t="n">
        <v>1.43182</v>
      </c>
      <c r="C99" t="n">
        <v>2.09957</v>
      </c>
      <c r="D99" t="n">
        <v>2.26558</v>
      </c>
    </row>
    <row r="100">
      <c r="A100" t="n">
        <v>1171316</v>
      </c>
      <c r="B100" t="n">
        <v>1.44667</v>
      </c>
      <c r="C100" t="n">
        <v>2.15878</v>
      </c>
      <c r="D100" t="n">
        <v>2.3062</v>
      </c>
    </row>
    <row r="101">
      <c r="A101" t="n">
        <v>1229834</v>
      </c>
      <c r="B101" t="n">
        <v>1.46984</v>
      </c>
      <c r="C101" t="n">
        <v>2.21788</v>
      </c>
      <c r="D101" t="n">
        <v>2.34979</v>
      </c>
    </row>
    <row r="102">
      <c r="A102" t="n">
        <v>1291277</v>
      </c>
      <c r="B102" t="n">
        <v>1.48301</v>
      </c>
      <c r="C102" t="n">
        <v>2.27555</v>
      </c>
      <c r="D102" t="n">
        <v>2.39375</v>
      </c>
    </row>
    <row r="103">
      <c r="A103" t="n">
        <v>1355792</v>
      </c>
      <c r="B103" t="n">
        <v>1.70246</v>
      </c>
      <c r="C103" t="n">
        <v>2.33233</v>
      </c>
      <c r="D103" t="n">
        <v>2.43145</v>
      </c>
    </row>
    <row r="104">
      <c r="A104" t="n">
        <v>1423532</v>
      </c>
      <c r="B104" t="n">
        <v>1.72223</v>
      </c>
      <c r="C104" t="n">
        <v>2.406</v>
      </c>
      <c r="D104" t="n">
        <v>2.46703</v>
      </c>
    </row>
    <row r="105">
      <c r="A105" t="n">
        <v>1494659</v>
      </c>
      <c r="B105" t="n">
        <v>1.74602</v>
      </c>
      <c r="C105" t="n">
        <v>2.46507</v>
      </c>
      <c r="D105" t="n">
        <v>2.51143</v>
      </c>
    </row>
    <row r="106">
      <c r="A106" t="n">
        <v>1569342</v>
      </c>
      <c r="B106" t="n">
        <v>1.75442</v>
      </c>
      <c r="C106" t="n">
        <v>2.52993</v>
      </c>
      <c r="D106" t="n">
        <v>2.552</v>
      </c>
    </row>
    <row r="107">
      <c r="A107" t="n">
        <v>1647759</v>
      </c>
      <c r="B107" t="n">
        <v>1.77451</v>
      </c>
      <c r="C107" t="n">
        <v>2.60553</v>
      </c>
      <c r="D107" t="n">
        <v>2.5809</v>
      </c>
    </row>
    <row r="108">
      <c r="A108" t="n">
        <v>1730096</v>
      </c>
      <c r="B108" t="n">
        <v>1.78874</v>
      </c>
      <c r="C108" t="n">
        <v>2.67127</v>
      </c>
      <c r="D108" t="n">
        <v>2.60539</v>
      </c>
    </row>
    <row r="109">
      <c r="A109" t="n">
        <v>1816549</v>
      </c>
      <c r="B109" t="n">
        <v>1.80469</v>
      </c>
      <c r="C109" t="n">
        <v>2.75295</v>
      </c>
      <c r="D109" t="n">
        <v>2.64123</v>
      </c>
    </row>
    <row r="110">
      <c r="A110" t="n">
        <v>1907324</v>
      </c>
      <c r="B110" t="n">
        <v>1.82164</v>
      </c>
      <c r="C110" t="n">
        <v>2.82194</v>
      </c>
      <c r="D110" t="n">
        <v>2.68131</v>
      </c>
    </row>
    <row r="111">
      <c r="A111" t="n">
        <v>2002637</v>
      </c>
      <c r="B111" t="n">
        <v>1.83622</v>
      </c>
      <c r="C111" t="n">
        <v>2.57625</v>
      </c>
      <c r="D111" t="n">
        <v>2.80017</v>
      </c>
    </row>
    <row r="112">
      <c r="A112" t="n">
        <v>2102715</v>
      </c>
      <c r="B112" t="n">
        <v>1.84686</v>
      </c>
      <c r="C112" t="n">
        <v>2.61649</v>
      </c>
      <c r="D112" t="n">
        <v>2.82823</v>
      </c>
    </row>
    <row r="113">
      <c r="A113" t="n">
        <v>2207796</v>
      </c>
      <c r="B113" t="n">
        <v>1.86066</v>
      </c>
      <c r="C113" t="n">
        <v>2.6574</v>
      </c>
      <c r="D113" t="n">
        <v>2.85553</v>
      </c>
    </row>
    <row r="114">
      <c r="A114" t="n">
        <v>2318131</v>
      </c>
      <c r="B114" t="n">
        <v>1.87199</v>
      </c>
      <c r="C114" t="n">
        <v>2.71823</v>
      </c>
      <c r="D114" t="n">
        <v>2.88434</v>
      </c>
    </row>
    <row r="115">
      <c r="A115" t="n">
        <v>2433982</v>
      </c>
      <c r="B115" t="n">
        <v>1.88562</v>
      </c>
      <c r="C115" t="n">
        <v>2.76647</v>
      </c>
      <c r="D115" t="n">
        <v>2.91185</v>
      </c>
    </row>
    <row r="116">
      <c r="A116" t="n">
        <v>2555625</v>
      </c>
      <c r="B116" t="n">
        <v>1.8995</v>
      </c>
      <c r="C116" t="n">
        <v>2.82523</v>
      </c>
      <c r="D116" t="n">
        <v>2.93586</v>
      </c>
    </row>
    <row r="117">
      <c r="A117" t="n">
        <v>2683350</v>
      </c>
      <c r="B117" t="n">
        <v>2.07659</v>
      </c>
      <c r="C117" t="n">
        <v>2.88194</v>
      </c>
      <c r="D117" t="n">
        <v>2.95099</v>
      </c>
    </row>
    <row r="118">
      <c r="A118" t="n">
        <v>2817461</v>
      </c>
      <c r="B118" t="n">
        <v>2.09499</v>
      </c>
      <c r="C118" t="n">
        <v>2.93917</v>
      </c>
      <c r="D118" t="n">
        <v>2.97563</v>
      </c>
    </row>
    <row r="119">
      <c r="A119" t="n">
        <v>2958277</v>
      </c>
      <c r="B119" t="n">
        <v>2.10614</v>
      </c>
      <c r="C119" t="n">
        <v>3.00858</v>
      </c>
      <c r="D119" t="n">
        <v>3.00835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