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externalReferences>
    <externalReference r:id="rId5"/>
  </externalReference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0.281906</v>
                </pt>
                <pt idx="1">
                  <v>0.286447</v>
                </pt>
                <pt idx="2">
                  <v>0.293317</v>
                </pt>
                <pt idx="3">
                  <v>0.298672</v>
                </pt>
                <pt idx="4">
                  <v>0.307026</v>
                </pt>
                <pt idx="5">
                  <v>0.313812</v>
                </pt>
                <pt idx="6">
                  <v>0.318353</v>
                </pt>
                <pt idx="7">
                  <v>0.326965</v>
                </pt>
                <pt idx="8">
                  <v>0.327647</v>
                </pt>
                <pt idx="9">
                  <v>0.333624</v>
                </pt>
                <pt idx="10">
                  <v>0.340399</v>
                </pt>
                <pt idx="11">
                  <v>0.280184</v>
                </pt>
                <pt idx="12">
                  <v>0.286323</v>
                </pt>
                <pt idx="13">
                  <v>0.293885</v>
                </pt>
                <pt idx="14">
                  <v>0.300913</v>
                </pt>
                <pt idx="15">
                  <v>0.309517</v>
                </pt>
                <pt idx="16">
                  <v>0.315631</v>
                </pt>
                <pt idx="17">
                  <v>0.323272</v>
                </pt>
                <pt idx="18">
                  <v>0.330548</v>
                </pt>
                <pt idx="19">
                  <v>0.335281</v>
                </pt>
                <pt idx="20">
                  <v>0.340489</v>
                </pt>
                <pt idx="21">
                  <v>0.345627</v>
                </pt>
                <pt idx="22">
                  <v>0.349363</v>
                </pt>
                <pt idx="23">
                  <v>0.356703</v>
                </pt>
                <pt idx="24">
                  <v>0.36183</v>
                </pt>
                <pt idx="25">
                  <v>0.291484</v>
                </pt>
                <pt idx="26">
                  <v>0.298156</v>
                </pt>
                <pt idx="27">
                  <v>0.306953</v>
                </pt>
                <pt idx="28">
                  <v>0.313105</v>
                </pt>
                <pt idx="29">
                  <v>0.321768</v>
                </pt>
                <pt idx="30">
                  <v>0.327514</v>
                </pt>
                <pt idx="31">
                  <v>0.333607</v>
                </pt>
                <pt idx="32">
                  <v>0.341886</v>
                </pt>
                <pt idx="33">
                  <v>0.346761</v>
                </pt>
                <pt idx="34">
                  <v>0.352998</v>
                </pt>
                <pt idx="35">
                  <v>0.36203</v>
                </pt>
                <pt idx="36">
                  <v>0.370146</v>
                </pt>
                <pt idx="37">
                  <v>0.375824</v>
                </pt>
                <pt idx="38">
                  <v>0.382925</v>
                </pt>
                <pt idx="39">
                  <v>0.334783</v>
                </pt>
                <pt idx="40">
                  <v>0.348923</v>
                </pt>
                <pt idx="41">
                  <v>0.363218</v>
                </pt>
                <pt idx="42">
                  <v>0.390223</v>
                </pt>
                <pt idx="43">
                  <v>0.404812</v>
                </pt>
                <pt idx="44">
                  <v>0.427205</v>
                </pt>
                <pt idx="45">
                  <v>0.445389</v>
                </pt>
                <pt idx="46">
                  <v>0.462293</v>
                </pt>
                <pt idx="47">
                  <v>0.48483</v>
                </pt>
                <pt idx="48">
                  <v>0.500571</v>
                </pt>
                <pt idx="49">
                  <v>0.513713</v>
                </pt>
                <pt idx="50">
                  <v>0.539502</v>
                </pt>
                <pt idx="51">
                  <v>0.55658</v>
                </pt>
                <pt idx="52">
                  <v>0.578402</v>
                </pt>
                <pt idx="53">
                  <v>0.602656</v>
                </pt>
                <pt idx="54">
                  <v>0.561947</v>
                </pt>
                <pt idx="55">
                  <v>0.579896</v>
                </pt>
                <pt idx="56">
                  <v>0.593619</v>
                </pt>
                <pt idx="57">
                  <v>0.612816</v>
                </pt>
                <pt idx="58">
                  <v>0.630468</v>
                </pt>
                <pt idx="59">
                  <v>0.6497540000000001</v>
                </pt>
                <pt idx="60">
                  <v>0.668102</v>
                </pt>
                <pt idx="61">
                  <v>0.6885599999999999</v>
                </pt>
                <pt idx="62">
                  <v>0.70965</v>
                </pt>
                <pt idx="63">
                  <v>0.726143</v>
                </pt>
                <pt idx="64">
                  <v>0.745571</v>
                </pt>
                <pt idx="65">
                  <v>0.766385</v>
                </pt>
                <pt idx="66">
                  <v>0.7852789999999999</v>
                </pt>
                <pt idx="67">
                  <v>0.807957</v>
                </pt>
                <pt idx="68">
                  <v>0.685666</v>
                </pt>
                <pt idx="69">
                  <v>0.700916</v>
                </pt>
                <pt idx="70">
                  <v>0.717114</v>
                </pt>
                <pt idx="71">
                  <v>0.733595</v>
                </pt>
                <pt idx="72">
                  <v>0.751489</v>
                </pt>
                <pt idx="73">
                  <v>0.769163</v>
                </pt>
                <pt idx="74">
                  <v>0.785548</v>
                </pt>
                <pt idx="75">
                  <v>0.804325</v>
                </pt>
                <pt idx="76">
                  <v>0.823103</v>
                </pt>
                <pt idx="77">
                  <v>0.843367</v>
                </pt>
                <pt idx="78">
                  <v>0.862356</v>
                </pt>
                <pt idx="79">
                  <v>0.884336</v>
                </pt>
                <pt idx="80">
                  <v>0.899765</v>
                </pt>
                <pt idx="81">
                  <v>0.920849</v>
                </pt>
                <pt idx="82">
                  <v>0.748574</v>
                </pt>
                <pt idx="83">
                  <v>0.763818</v>
                </pt>
                <pt idx="84">
                  <v>0.779298</v>
                </pt>
                <pt idx="85">
                  <v>0.795866</v>
                </pt>
                <pt idx="86">
                  <v>0.814073</v>
                </pt>
                <pt idx="87">
                  <v>0.832518</v>
                </pt>
                <pt idx="88">
                  <v>0.847943</v>
                </pt>
                <pt idx="89">
                  <v>0.869395</v>
                </pt>
                <pt idx="90">
                  <v>0.886885</v>
                </pt>
                <pt idx="91">
                  <v>0.906747</v>
                </pt>
                <pt idx="92">
                  <v>0.926524</v>
                </pt>
                <pt idx="93">
                  <v>0.945997</v>
                </pt>
                <pt idx="94">
                  <v>0.964401</v>
                </pt>
                <pt idx="95">
                  <v>0.987696</v>
                </pt>
                <pt idx="96">
                  <v>0.785924</v>
                </pt>
                <pt idx="97">
                  <v>0.801818</v>
                </pt>
                <pt idx="98">
                  <v>0.818689</v>
                </pt>
                <pt idx="99">
                  <v>0.834849</v>
                </pt>
                <pt idx="100">
                  <v>0.851919</v>
                </pt>
                <pt idx="101">
                  <v>0.87039</v>
                </pt>
                <pt idx="102">
                  <v>0.891613</v>
                </pt>
                <pt idx="103">
                  <v>0.908843</v>
                </pt>
                <pt idx="104">
                  <v>0.929848</v>
                </pt>
                <pt idx="105">
                  <v>0.949323</v>
                </pt>
                <pt idx="106">
                  <v>0.969173</v>
                </pt>
                <pt idx="107">
                  <v>0.9895699999999999</v>
                </pt>
                <pt idx="108">
                  <v>1.01107</v>
                </pt>
                <pt idx="109">
                  <v>1.03037</v>
                </pt>
                <pt idx="110">
                  <v>0.817244</v>
                </pt>
                <pt idx="111">
                  <v>0.833835</v>
                </pt>
                <pt idx="112">
                  <v>0.849512</v>
                </pt>
                <pt idx="113">
                  <v>0.867627</v>
                </pt>
                <pt idx="114">
                  <v>0.885027</v>
                </pt>
                <pt idx="115">
                  <v>0.903773</v>
                </pt>
                <pt idx="116">
                  <v>0.9252359999999999</v>
                </pt>
                <pt idx="117">
                  <v>0.9459880000000001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0.411265</v>
                </pt>
                <pt idx="1">
                  <v>0.424407</v>
                </pt>
                <pt idx="2">
                  <v>0.435574</v>
                </pt>
                <pt idx="3">
                  <v>0.446273</v>
                </pt>
                <pt idx="4">
                  <v>0.462267</v>
                </pt>
                <pt idx="5">
                  <v>0.353304</v>
                </pt>
                <pt idx="6">
                  <v>0.363429</v>
                </pt>
                <pt idx="7">
                  <v>0.373296</v>
                </pt>
                <pt idx="8">
                  <v>0.38326</v>
                </pt>
                <pt idx="9">
                  <v>0.395074</v>
                </pt>
                <pt idx="10">
                  <v>0.408215</v>
                </pt>
                <pt idx="11">
                  <v>0.420024</v>
                </pt>
                <pt idx="12">
                  <v>0.430222</v>
                </pt>
                <pt idx="13">
                  <v>0.441335</v>
                </pt>
                <pt idx="14">
                  <v>0.454064</v>
                </pt>
                <pt idx="15">
                  <v>0.466771</v>
                </pt>
                <pt idx="16">
                  <v>0.478233</v>
                </pt>
                <pt idx="17">
                  <v>0.487756</v>
                </pt>
                <pt idx="18">
                  <v>0.501453</v>
                </pt>
                <pt idx="19">
                  <v>0.375705</v>
                </pt>
                <pt idx="20">
                  <v>0.385906</v>
                </pt>
                <pt idx="21">
                  <v>0.397326</v>
                </pt>
                <pt idx="22">
                  <v>0.407771</v>
                </pt>
                <pt idx="23">
                  <v>0.416847</v>
                </pt>
                <pt idx="24">
                  <v>0.42911</v>
                </pt>
                <pt idx="25">
                  <v>0.440104</v>
                </pt>
                <pt idx="26">
                  <v>0.450214</v>
                </pt>
                <pt idx="27">
                  <v>0.46207</v>
                </pt>
                <pt idx="28">
                  <v>0.472529</v>
                </pt>
                <pt idx="29">
                  <v>0.48423</v>
                </pt>
                <pt idx="30">
                  <v>0.499448</v>
                </pt>
                <pt idx="31">
                  <v>0.509586</v>
                </pt>
                <pt idx="32">
                  <v>0.523381</v>
                </pt>
                <pt idx="33">
                  <v>0.393383</v>
                </pt>
                <pt idx="34">
                  <v>0.401467</v>
                </pt>
                <pt idx="35">
                  <v>0.413667</v>
                </pt>
                <pt idx="36">
                  <v>0.425857</v>
                </pt>
                <pt idx="37">
                  <v>0.440518</v>
                </pt>
                <pt idx="38">
                  <v>0.45067</v>
                </pt>
                <pt idx="39">
                  <v>0.46719</v>
                </pt>
                <pt idx="40">
                  <v>0.491317</v>
                </pt>
                <pt idx="41">
                  <v>0.505686</v>
                </pt>
                <pt idx="42">
                  <v>0.527242</v>
                </pt>
                <pt idx="43">
                  <v>0.551696</v>
                </pt>
                <pt idx="44">
                  <v>0.578831</v>
                </pt>
                <pt idx="45">
                  <v>0.608654</v>
                </pt>
                <pt idx="46">
                  <v>0.638526</v>
                </pt>
                <pt idx="47">
                  <v>0.688231</v>
                </pt>
                <pt idx="48">
                  <v>0.578003</v>
                </pt>
                <pt idx="49">
                  <v>0.607878</v>
                </pt>
                <pt idx="50">
                  <v>0.632686</v>
                </pt>
                <pt idx="51">
                  <v>0.681181</v>
                </pt>
                <pt idx="52">
                  <v>0.721571</v>
                </pt>
                <pt idx="53">
                  <v>0.765632</v>
                </pt>
                <pt idx="54">
                  <v>0.801526</v>
                </pt>
                <pt idx="55">
                  <v>0.840417</v>
                </pt>
                <pt idx="56">
                  <v>0.885278</v>
                </pt>
                <pt idx="57">
                  <v>0.926709</v>
                </pt>
                <pt idx="58">
                  <v>0.9698290000000001</v>
                </pt>
                <pt idx="59">
                  <v>1.01584</v>
                </pt>
                <pt idx="60">
                  <v>1.06546</v>
                </pt>
                <pt idx="61">
                  <v>1.11205</v>
                </pt>
                <pt idx="62">
                  <v>0.92859</v>
                </pt>
                <pt idx="63">
                  <v>0.958858</v>
                </pt>
                <pt idx="64">
                  <v>0.9895389999999999</v>
                </pt>
                <pt idx="65">
                  <v>1.02264</v>
                </pt>
                <pt idx="66">
                  <v>1.05524</v>
                </pt>
                <pt idx="67">
                  <v>1.08887</v>
                </pt>
                <pt idx="68">
                  <v>1.12569</v>
                </pt>
                <pt idx="69">
                  <v>1.16657</v>
                </pt>
                <pt idx="70">
                  <v>1.19983</v>
                </pt>
                <pt idx="71">
                  <v>1.2365</v>
                </pt>
                <pt idx="72">
                  <v>1.27995</v>
                </pt>
                <pt idx="73">
                  <v>1.32015</v>
                </pt>
                <pt idx="74">
                  <v>1.36371</v>
                </pt>
                <pt idx="75">
                  <v>1.40866</v>
                </pt>
                <pt idx="76">
                  <v>1.10911</v>
                </pt>
                <pt idx="77">
                  <v>1.13558</v>
                </pt>
                <pt idx="78">
                  <v>1.16531</v>
                </pt>
                <pt idx="79">
                  <v>1.19701</v>
                </pt>
                <pt idx="80">
                  <v>1.23076</v>
                </pt>
                <pt idx="81">
                  <v>1.25859</v>
                </pt>
                <pt idx="82">
                  <v>1.29211</v>
                </pt>
                <pt idx="83">
                  <v>1.32624</v>
                </pt>
                <pt idx="84">
                  <v>1.36171</v>
                </pt>
                <pt idx="85">
                  <v>1.40063</v>
                </pt>
                <pt idx="86">
                  <v>1.43532</v>
                </pt>
                <pt idx="87">
                  <v>1.47408</v>
                </pt>
                <pt idx="88">
                  <v>1.51634</v>
                </pt>
                <pt idx="89">
                  <v>1.56337</v>
                </pt>
                <pt idx="90">
                  <v>1.20703</v>
                </pt>
                <pt idx="91">
                  <v>1.23101</v>
                </pt>
                <pt idx="92">
                  <v>1.25824</v>
                </pt>
                <pt idx="93">
                  <v>1.28826</v>
                </pt>
                <pt idx="94">
                  <v>1.32295</v>
                </pt>
                <pt idx="95">
                  <v>1.3506</v>
                </pt>
                <pt idx="96">
                  <v>1.3836</v>
                </pt>
                <pt idx="97">
                  <v>1.41638</v>
                </pt>
                <pt idx="98">
                  <v>1.45215</v>
                </pt>
                <pt idx="99">
                  <v>1.48945</v>
                </pt>
                <pt idx="100">
                  <v>1.52635</v>
                </pt>
                <pt idx="101">
                  <v>1.56375</v>
                </pt>
                <pt idx="102">
                  <v>1.63335</v>
                </pt>
                <pt idx="103">
                  <v>1.65153</v>
                </pt>
                <pt idx="104">
                  <v>1.6972</v>
                </pt>
                <pt idx="105">
                  <v>1.2978</v>
                </pt>
                <pt idx="106">
                  <v>1.32274</v>
                </pt>
                <pt idx="107">
                  <v>1.34879</v>
                </pt>
                <pt idx="108">
                  <v>1.38072</v>
                </pt>
                <pt idx="109">
                  <v>1.40906</v>
                </pt>
                <pt idx="110">
                  <v>1.44266</v>
                </pt>
                <pt idx="111">
                  <v>1.47818</v>
                </pt>
                <pt idx="112">
                  <v>1.51064</v>
                </pt>
                <pt idx="113">
                  <v>1.54968</v>
                </pt>
                <pt idx="114">
                  <v>1.58418</v>
                </pt>
                <pt idx="115">
                  <v>1.62306</v>
                </pt>
                <pt idx="116">
                  <v>1.66471</v>
                </pt>
                <pt idx="117">
                  <v>1.71224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0.269074</v>
                </pt>
                <pt idx="1">
                  <v>0.274148</v>
                </pt>
                <pt idx="2">
                  <v>0.283322</v>
                </pt>
                <pt idx="3">
                  <v>0.288852</v>
                </pt>
                <pt idx="4">
                  <v>0.295274</v>
                </pt>
                <pt idx="5">
                  <v>0.240905</v>
                </pt>
                <pt idx="6">
                  <v>0.247607</v>
                </pt>
                <pt idx="7">
                  <v>0.252323</v>
                </pt>
                <pt idx="8">
                  <v>0.259048</v>
                </pt>
                <pt idx="9">
                  <v>0.266005</v>
                </pt>
                <pt idx="10">
                  <v>0.273709</v>
                </pt>
                <pt idx="11">
                  <v>0.28108</v>
                </pt>
                <pt idx="12">
                  <v>0.288669</v>
                </pt>
                <pt idx="13">
                  <v>0.294698</v>
                </pt>
                <pt idx="14">
                  <v>0.308992</v>
                </pt>
                <pt idx="15">
                  <v>0.30935</v>
                </pt>
                <pt idx="16">
                  <v>0.31473</v>
                </pt>
                <pt idx="17">
                  <v>0.321886</v>
                </pt>
                <pt idx="18">
                  <v>0.330765</v>
                </pt>
                <pt idx="19">
                  <v>0.255368</v>
                </pt>
                <pt idx="20">
                  <v>0.261343</v>
                </pt>
                <pt idx="21">
                  <v>0.26894</v>
                </pt>
                <pt idx="22">
                  <v>0.275571</v>
                </pt>
                <pt idx="23">
                  <v>0.282765</v>
                </pt>
                <pt idx="24">
                  <v>0.290965</v>
                </pt>
                <pt idx="25">
                  <v>0.297319</v>
                </pt>
                <pt idx="26">
                  <v>0.305147</v>
                </pt>
                <pt idx="27">
                  <v>0.31134</v>
                </pt>
                <pt idx="28">
                  <v>0.319778</v>
                </pt>
                <pt idx="29">
                  <v>0.326949</v>
                </pt>
                <pt idx="30">
                  <v>0.335356</v>
                </pt>
                <pt idx="31">
                  <v>0.342587</v>
                </pt>
                <pt idx="32">
                  <v>0.351336</v>
                </pt>
                <pt idx="33">
                  <v>0.273056</v>
                </pt>
                <pt idx="34">
                  <v>0.280302</v>
                </pt>
                <pt idx="35">
                  <v>0.287736</v>
                </pt>
                <pt idx="36">
                  <v>0.296848</v>
                </pt>
                <pt idx="37">
                  <v>0.304065</v>
                </pt>
                <pt idx="38">
                  <v>0.312501</v>
                </pt>
                <pt idx="39">
                  <v>0.327305</v>
                </pt>
                <pt idx="40">
                  <v>0.336483</v>
                </pt>
                <pt idx="41">
                  <v>0.350498</v>
                </pt>
                <pt idx="42">
                  <v>0.360926</v>
                </pt>
                <pt idx="43">
                  <v>0.381545</v>
                </pt>
                <pt idx="44">
                  <v>0.396754</v>
                </pt>
                <pt idx="45">
                  <v>0.414362</v>
                </pt>
                <pt idx="46">
                  <v>0.425684</v>
                </pt>
                <pt idx="47">
                  <v>0.454706</v>
                </pt>
                <pt idx="48">
                  <v>0.350641</v>
                </pt>
                <pt idx="49">
                  <v>0.36616</v>
                </pt>
                <pt idx="50">
                  <v>0.391623</v>
                </pt>
                <pt idx="51">
                  <v>0.42153</v>
                </pt>
                <pt idx="52">
                  <v>0.434317</v>
                </pt>
                <pt idx="53">
                  <v>0.463634</v>
                </pt>
                <pt idx="54">
                  <v>0.48985</v>
                </pt>
                <pt idx="55">
                  <v>0.51418</v>
                </pt>
                <pt idx="56">
                  <v>0.541729</v>
                </pt>
                <pt idx="57">
                  <v>0.569634</v>
                </pt>
                <pt idx="58">
                  <v>0.5994429999999999</v>
                </pt>
                <pt idx="59">
                  <v>0.626066</v>
                </pt>
                <pt idx="60">
                  <v>0.655316</v>
                </pt>
                <pt idx="61">
                  <v>0.684247</v>
                </pt>
                <pt idx="62">
                  <v>0.565646</v>
                </pt>
                <pt idx="63">
                  <v>0.589991</v>
                </pt>
                <pt idx="64">
                  <v>0.609877</v>
                </pt>
                <pt idx="65">
                  <v>0.632553</v>
                </pt>
                <pt idx="66">
                  <v>0.656662</v>
                </pt>
                <pt idx="67">
                  <v>0.687794</v>
                </pt>
                <pt idx="68">
                  <v>0.718025</v>
                </pt>
                <pt idx="69">
                  <v>0.7511330000000001</v>
                </pt>
                <pt idx="70">
                  <v>0.775142</v>
                </pt>
                <pt idx="71">
                  <v>0.800104</v>
                </pt>
                <pt idx="72">
                  <v>0.835323</v>
                </pt>
                <pt idx="73">
                  <v>0.865985</v>
                </pt>
                <pt idx="74">
                  <v>0.895525</v>
                </pt>
                <pt idx="75">
                  <v>0.931832</v>
                </pt>
                <pt idx="76">
                  <v>0.762528</v>
                </pt>
                <pt idx="77">
                  <v>0.787369</v>
                </pt>
                <pt idx="78">
                  <v>0.810816</v>
                </pt>
                <pt idx="79">
                  <v>0.836324</v>
                </pt>
                <pt idx="80">
                  <v>0.861448</v>
                </pt>
                <pt idx="81">
                  <v>0.88696</v>
                </pt>
                <pt idx="82">
                  <v>0.916165</v>
                </pt>
                <pt idx="83">
                  <v>0.943688</v>
                </pt>
                <pt idx="84">
                  <v>0.972714</v>
                </pt>
                <pt idx="85">
                  <v>1.00355</v>
                </pt>
                <pt idx="86">
                  <v>1.0318</v>
                </pt>
                <pt idx="87">
                  <v>1.06462</v>
                </pt>
                <pt idx="88">
                  <v>1.09507</v>
                </pt>
                <pt idx="89">
                  <v>1.12977</v>
                </pt>
                <pt idx="90">
                  <v>0.89319</v>
                </pt>
                <pt idx="91">
                  <v>0.916089</v>
                </pt>
                <pt idx="92">
                  <v>0.937963</v>
                </pt>
                <pt idx="93">
                  <v>0.962944</v>
                </pt>
                <pt idx="94">
                  <v>0.989765</v>
                </pt>
                <pt idx="95">
                  <v>1.01542</v>
                </pt>
                <pt idx="96">
                  <v>1.04241</v>
                </pt>
                <pt idx="97">
                  <v>1.06976</v>
                </pt>
                <pt idx="98">
                  <v>1.10068</v>
                </pt>
                <pt idx="99">
                  <v>1.12691</v>
                </pt>
                <pt idx="100">
                  <v>1.15913</v>
                </pt>
                <pt idx="101">
                  <v>1.19125</v>
                </pt>
                <pt idx="102">
                  <v>1.2218</v>
                </pt>
                <pt idx="103">
                  <v>1.25342</v>
                </pt>
                <pt idx="104">
                  <v>1.28936</v>
                </pt>
                <pt idx="105">
                  <v>0.993831</v>
                </pt>
                <pt idx="106">
                  <v>1.01734</v>
                </pt>
                <pt idx="107">
                  <v>1.04325</v>
                </pt>
                <pt idx="108">
                  <v>1.06787</v>
                </pt>
                <pt idx="109">
                  <v>1.09362</v>
                </pt>
                <pt idx="110">
                  <v>1.12242</v>
                </pt>
                <pt idx="111">
                  <v>1.14902</v>
                </pt>
                <pt idx="112">
                  <v>1.1799</v>
                </pt>
                <pt idx="113">
                  <v>1.2066</v>
                </pt>
                <pt idx="114">
                  <v>1.23656</v>
                </pt>
                <pt idx="115">
                  <v>1.27025</v>
                </pt>
                <pt idx="116">
                  <v>1.30267</v>
                </pt>
                <pt idx="117">
                  <v>1.33644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2975232"/>
        <axId val="172977152"/>
      </scatterChart>
      <valAx>
        <axId val="1729752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72977152"/>
        <crosses val="autoZero"/>
        <crossBetween val="midCat"/>
        <majorUnit val="10"/>
      </valAx>
      <valAx>
        <axId val="1729771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729752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0.218595</v>
                </pt>
                <pt idx="1">
                  <v>0.221241</v>
                </pt>
                <pt idx="2">
                  <v>0.226962</v>
                </pt>
                <pt idx="3">
                  <v>0.231043</v>
                </pt>
                <pt idx="4">
                  <v>0.238443</v>
                </pt>
                <pt idx="5">
                  <v>0.242522</v>
                </pt>
                <pt idx="6">
                  <v>0.248709</v>
                </pt>
                <pt idx="7">
                  <v>0.258985</v>
                </pt>
                <pt idx="8">
                  <v>0.265045</v>
                </pt>
                <pt idx="9">
                  <v>0.269994</v>
                </pt>
                <pt idx="10">
                  <v>0.278461</v>
                </pt>
                <pt idx="11">
                  <v>0.225298</v>
                </pt>
                <pt idx="12">
                  <v>0.2302</v>
                </pt>
                <pt idx="13">
                  <v>0.232916</v>
                </pt>
                <pt idx="14">
                  <v>0.239001</v>
                </pt>
                <pt idx="15">
                  <v>0.242377</v>
                </pt>
                <pt idx="16">
                  <v>0.247156</v>
                </pt>
                <pt idx="17">
                  <v>0.253529</v>
                </pt>
                <pt idx="18">
                  <v>0.258495</v>
                </pt>
                <pt idx="19">
                  <v>0.268048</v>
                </pt>
                <pt idx="20">
                  <v>0.271012</v>
                </pt>
                <pt idx="21">
                  <v>0.276323</v>
                </pt>
                <pt idx="22">
                  <v>0.284706</v>
                </pt>
                <pt idx="23">
                  <v>0.289431</v>
                </pt>
                <pt idx="24">
                  <v>0.297441</v>
                </pt>
                <pt idx="25">
                  <v>0.234684</v>
                </pt>
                <pt idx="26">
                  <v>0.238843</v>
                </pt>
                <pt idx="27">
                  <v>0.242916</v>
                </pt>
                <pt idx="28">
                  <v>0.247205</v>
                </pt>
                <pt idx="29">
                  <v>0.252957</v>
                </pt>
                <pt idx="30">
                  <v>0.255965</v>
                </pt>
                <pt idx="31">
                  <v>0.262018</v>
                </pt>
                <pt idx="32">
                  <v>0.268438</v>
                </pt>
                <pt idx="33">
                  <v>0.27617</v>
                </pt>
                <pt idx="34">
                  <v>0.284086</v>
                </pt>
                <pt idx="35">
                  <v>0.292466</v>
                </pt>
                <pt idx="36">
                  <v>0.300972</v>
                </pt>
                <pt idx="37">
                  <v>0.31286</v>
                </pt>
                <pt idx="38">
                  <v>0.324482</v>
                </pt>
                <pt idx="39">
                  <v>0.275153</v>
                </pt>
                <pt idx="40">
                  <v>0.293494</v>
                </pt>
                <pt idx="41">
                  <v>0.306843</v>
                </pt>
                <pt idx="42">
                  <v>0.321728</v>
                </pt>
                <pt idx="43">
                  <v>0.337618</v>
                </pt>
                <pt idx="44">
                  <v>0.352958</v>
                </pt>
                <pt idx="45">
                  <v>0.384679</v>
                </pt>
                <pt idx="46">
                  <v>0.391474</v>
                </pt>
                <pt idx="47">
                  <v>0.42067</v>
                </pt>
                <pt idx="48">
                  <v>0.454007</v>
                </pt>
                <pt idx="49">
                  <v>0.475614</v>
                </pt>
                <pt idx="50">
                  <v>0.508253</v>
                </pt>
                <pt idx="51">
                  <v>0.55296</v>
                </pt>
                <pt idx="52">
                  <v>0.5860379999999999</v>
                </pt>
                <pt idx="53">
                  <v>0.621671</v>
                </pt>
                <pt idx="54">
                  <v>0.558682</v>
                </pt>
                <pt idx="55">
                  <v>0.578933</v>
                </pt>
                <pt idx="56">
                  <v>0.6005549999999999</v>
                </pt>
                <pt idx="57">
                  <v>0.624294</v>
                </pt>
                <pt idx="58">
                  <v>0.648856</v>
                </pt>
                <pt idx="59">
                  <v>0.671351</v>
                </pt>
                <pt idx="60">
                  <v>0.6945750000000001</v>
                </pt>
                <pt idx="61">
                  <v>0.723536</v>
                </pt>
                <pt idx="62">
                  <v>0.74839</v>
                </pt>
                <pt idx="63">
                  <v>0.780534</v>
                </pt>
                <pt idx="64">
                  <v>0.807702</v>
                </pt>
                <pt idx="65">
                  <v>0.837994</v>
                </pt>
                <pt idx="66">
                  <v>0.871924</v>
                </pt>
                <pt idx="67">
                  <v>0.906321</v>
                </pt>
                <pt idx="68">
                  <v>0.715793</v>
                </pt>
                <pt idx="69">
                  <v>0.7335970000000001</v>
                </pt>
                <pt idx="70">
                  <v>0.749159</v>
                </pt>
                <pt idx="71">
                  <v>0.771895</v>
                </pt>
                <pt idx="72">
                  <v>0.791758</v>
                </pt>
                <pt idx="73">
                  <v>0.815469</v>
                </pt>
                <pt idx="74">
                  <v>0.848392</v>
                </pt>
                <pt idx="75">
                  <v>0.864805</v>
                </pt>
                <pt idx="76">
                  <v>0.889616</v>
                </pt>
                <pt idx="77">
                  <v>0.915297</v>
                </pt>
                <pt idx="78">
                  <v>0.944317</v>
                </pt>
                <pt idx="79">
                  <v>0.974135</v>
                </pt>
                <pt idx="80">
                  <v>1.00582</v>
                </pt>
                <pt idx="81">
                  <v>1.03783</v>
                </pt>
                <pt idx="82">
                  <v>0.7833329999999999</v>
                </pt>
                <pt idx="83">
                  <v>0.805202</v>
                </pt>
                <pt idx="84">
                  <v>0.823217</v>
                </pt>
                <pt idx="85">
                  <v>0.844669</v>
                </pt>
                <pt idx="86">
                  <v>0.8638749999999999</v>
                </pt>
                <pt idx="87">
                  <v>0.886032</v>
                </pt>
                <pt idx="88">
                  <v>0.908759</v>
                </pt>
                <pt idx="89">
                  <v>0.934857</v>
                </pt>
                <pt idx="90">
                  <v>0.9639450000000001</v>
                </pt>
                <pt idx="91">
                  <v>0.9868130000000001</v>
                </pt>
                <pt idx="92">
                  <v>1.01549</v>
                </pt>
                <pt idx="93">
                  <v>1.04586</v>
                </pt>
                <pt idx="94">
                  <v>1.07825</v>
                </pt>
                <pt idx="95">
                  <v>1.11178</v>
                </pt>
                <pt idx="96">
                  <v>0.8267099999999999</v>
                </pt>
                <pt idx="97">
                  <v>0.844648</v>
                </pt>
                <pt idx="98">
                  <v>0.864462</v>
                </pt>
                <pt idx="99">
                  <v>0.883639</v>
                </pt>
                <pt idx="100">
                  <v>0.905486</v>
                </pt>
                <pt idx="101">
                  <v>0.927555</v>
                </pt>
                <pt idx="102">
                  <v>0.951912</v>
                </pt>
                <pt idx="103">
                  <v>0.977982</v>
                </pt>
                <pt idx="104">
                  <v>1.00419</v>
                </pt>
                <pt idx="105">
                  <v>1.04036</v>
                </pt>
                <pt idx="106">
                  <v>1.0607</v>
                </pt>
                <pt idx="107">
                  <v>1.09234</v>
                </pt>
                <pt idx="108">
                  <v>1.1238</v>
                </pt>
                <pt idx="109">
                  <v>1.15937</v>
                </pt>
                <pt idx="110">
                  <v>0.854896</v>
                </pt>
                <pt idx="111">
                  <v>0.874225</v>
                </pt>
                <pt idx="112">
                  <v>0.893012</v>
                </pt>
                <pt idx="113">
                  <v>0.916247</v>
                </pt>
                <pt idx="114">
                  <v>0.937854</v>
                </pt>
                <pt idx="115">
                  <v>0.959676</v>
                </pt>
                <pt idx="116">
                  <v>0.985577</v>
                </pt>
                <pt idx="117">
                  <v>1.01078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0.212177</v>
                </pt>
                <pt idx="1">
                  <v>0.213354</v>
                </pt>
                <pt idx="2">
                  <v>0.217918</v>
                </pt>
                <pt idx="3">
                  <v>0.22062</v>
                </pt>
                <pt idx="4">
                  <v>0.222838</v>
                </pt>
                <pt idx="5">
                  <v>0.195896</v>
                </pt>
                <pt idx="6">
                  <v>0.196975</v>
                </pt>
                <pt idx="7">
                  <v>0.200131</v>
                </pt>
                <pt idx="8">
                  <v>0.203274</v>
                </pt>
                <pt idx="9">
                  <v>0.205232</v>
                </pt>
                <pt idx="10">
                  <v>0.207963</v>
                </pt>
                <pt idx="11">
                  <v>0.211593</v>
                </pt>
                <pt idx="12">
                  <v>0.214284</v>
                </pt>
                <pt idx="13">
                  <v>0.220362</v>
                </pt>
                <pt idx="14">
                  <v>0.223606</v>
                </pt>
                <pt idx="15">
                  <v>0.227693</v>
                </pt>
                <pt idx="16">
                  <v>0.231585</v>
                </pt>
                <pt idx="17">
                  <v>0.236307</v>
                </pt>
                <pt idx="18">
                  <v>0.242113</v>
                </pt>
                <pt idx="19">
                  <v>0.213702</v>
                </pt>
                <pt idx="20">
                  <v>0.216086</v>
                </pt>
                <pt idx="21">
                  <v>0.219551</v>
                </pt>
                <pt idx="22">
                  <v>0.221523</v>
                </pt>
                <pt idx="23">
                  <v>0.224177</v>
                </pt>
                <pt idx="24">
                  <v>0.227466</v>
                </pt>
                <pt idx="25">
                  <v>0.231184</v>
                </pt>
                <pt idx="26">
                  <v>0.233902</v>
                </pt>
                <pt idx="27">
                  <v>0.237567</v>
                </pt>
                <pt idx="28">
                  <v>0.242156</v>
                </pt>
                <pt idx="29">
                  <v>0.246171</v>
                </pt>
                <pt idx="30">
                  <v>0.249797</v>
                </pt>
                <pt idx="31">
                  <v>0.254588</v>
                </pt>
                <pt idx="32">
                  <v>0.259339</v>
                </pt>
                <pt idx="33">
                  <v>0.2244</v>
                </pt>
                <pt idx="34">
                  <v>0.227971</v>
                </pt>
                <pt idx="35">
                  <v>0.231075</v>
                </pt>
                <pt idx="36">
                  <v>0.233975</v>
                </pt>
                <pt idx="37">
                  <v>0.2385</v>
                </pt>
                <pt idx="38">
                  <v>0.242528</v>
                </pt>
                <pt idx="39">
                  <v>0.245998</v>
                </pt>
                <pt idx="40">
                  <v>0.249949</v>
                </pt>
                <pt idx="41">
                  <v>0.254726</v>
                </pt>
                <pt idx="42">
                  <v>0.257799</v>
                </pt>
                <pt idx="43">
                  <v>0.262608</v>
                </pt>
                <pt idx="44">
                  <v>0.268383</v>
                </pt>
                <pt idx="45">
                  <v>0.273546</v>
                </pt>
                <pt idx="46">
                  <v>0.281311</v>
                </pt>
                <pt idx="47">
                  <v>0.289602</v>
                </pt>
                <pt idx="48">
                  <v>0.25017</v>
                </pt>
                <pt idx="49">
                  <v>0.253865</v>
                </pt>
                <pt idx="50">
                  <v>0.263107</v>
                </pt>
                <pt idx="51">
                  <v>0.280169</v>
                </pt>
                <pt idx="52">
                  <v>0.27935</v>
                </pt>
                <pt idx="53">
                  <v>0.291966</v>
                </pt>
                <pt idx="54">
                  <v>0.305903</v>
                </pt>
                <pt idx="55">
                  <v>0.317619</v>
                </pt>
                <pt idx="56">
                  <v>0.33308</v>
                </pt>
                <pt idx="57">
                  <v>0.348711</v>
                </pt>
                <pt idx="58">
                  <v>0.370559</v>
                </pt>
                <pt idx="59">
                  <v>0.388902</v>
                </pt>
                <pt idx="60">
                  <v>0.412942</v>
                </pt>
                <pt idx="61">
                  <v>0.433043</v>
                </pt>
                <pt idx="62">
                  <v>0.417386</v>
                </pt>
                <pt idx="63">
                  <v>0.438335</v>
                </pt>
                <pt idx="64">
                  <v>0.457035</v>
                </pt>
                <pt idx="65">
                  <v>0.471408</v>
                </pt>
                <pt idx="66">
                  <v>0.486635</v>
                </pt>
                <pt idx="67">
                  <v>0.513161</v>
                </pt>
                <pt idx="68">
                  <v>0.532162</v>
                </pt>
                <pt idx="69">
                  <v>0.549018</v>
                </pt>
                <pt idx="70">
                  <v>0.570221</v>
                </pt>
                <pt idx="71">
                  <v>0.593946</v>
                </pt>
                <pt idx="72">
                  <v>0.619768</v>
                </pt>
                <pt idx="73">
                  <v>0.645052</v>
                </pt>
                <pt idx="74">
                  <v>0.6629159999999999</v>
                </pt>
                <pt idx="75">
                  <v>0.686872</v>
                </pt>
                <pt idx="76">
                  <v>0.618944</v>
                </pt>
                <pt idx="77">
                  <v>0.632525</v>
                </pt>
                <pt idx="78">
                  <v>0.646228</v>
                </pt>
                <pt idx="79">
                  <v>0.660917</v>
                </pt>
                <pt idx="80">
                  <v>0.67739</v>
                </pt>
                <pt idx="81">
                  <v>0.694058</v>
                </pt>
                <pt idx="82">
                  <v>0.712262</v>
                </pt>
                <pt idx="83">
                  <v>0.730121</v>
                </pt>
                <pt idx="84">
                  <v>0.751144</v>
                </pt>
                <pt idx="85">
                  <v>0.77066</v>
                </pt>
                <pt idx="86">
                  <v>0.789172</v>
                </pt>
                <pt idx="87">
                  <v>0.810625</v>
                </pt>
                <pt idx="88">
                  <v>0.832884</v>
                </pt>
                <pt idx="89">
                  <v>0.855052</v>
                </pt>
                <pt idx="90">
                  <v>0.716654</v>
                </pt>
                <pt idx="91">
                  <v>0.7276</v>
                </pt>
                <pt idx="92">
                  <v>0.743507</v>
                </pt>
                <pt idx="93">
                  <v>0.757161</v>
                </pt>
                <pt idx="94">
                  <v>0.772443</v>
                </pt>
                <pt idx="95">
                  <v>0.787851</v>
                </pt>
                <pt idx="96">
                  <v>0.805794</v>
                </pt>
                <pt idx="97">
                  <v>0.823731</v>
                </pt>
                <pt idx="98">
                  <v>0.841931</v>
                </pt>
                <pt idx="99">
                  <v>0.859921</v>
                </pt>
                <pt idx="100">
                  <v>0.8790249999999999</v>
                </pt>
                <pt idx="101">
                  <v>0.89928</v>
                </pt>
                <pt idx="102">
                  <v>0.920299</v>
                </pt>
                <pt idx="103">
                  <v>0.940625</v>
                </pt>
                <pt idx="104">
                  <v>0.964897</v>
                </pt>
                <pt idx="105">
                  <v>0.779892</v>
                </pt>
                <pt idx="106">
                  <v>0.791909</v>
                </pt>
                <pt idx="107">
                  <v>0.807438</v>
                </pt>
                <pt idx="108">
                  <v>0.82319</v>
                </pt>
                <pt idx="109">
                  <v>0.839358</v>
                </pt>
                <pt idx="110">
                  <v>0.856085</v>
                </pt>
                <pt idx="111">
                  <v>0.872715</v>
                </pt>
                <pt idx="112">
                  <v>0.889417</v>
                </pt>
                <pt idx="113">
                  <v>0.909399</v>
                </pt>
                <pt idx="114">
                  <v>0.931332</v>
                </pt>
                <pt idx="115">
                  <v>0.951601</v>
                </pt>
                <pt idx="116">
                  <v>0.972562</v>
                </pt>
                <pt idx="117">
                  <v>0.993879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0.165733</v>
                </pt>
                <pt idx="1">
                  <v>0.166245</v>
                </pt>
                <pt idx="2">
                  <v>0.169153</v>
                </pt>
                <pt idx="3">
                  <v>0.171865</v>
                </pt>
                <pt idx="4">
                  <v>0.173805</v>
                </pt>
                <pt idx="5">
                  <v>0.161321</v>
                </pt>
                <pt idx="6">
                  <v>0.162557</v>
                </pt>
                <pt idx="7">
                  <v>0.164741</v>
                </pt>
                <pt idx="8">
                  <v>0.16747</v>
                </pt>
                <pt idx="9">
                  <v>0.168592</v>
                </pt>
                <pt idx="10">
                  <v>0.171465</v>
                </pt>
                <pt idx="11">
                  <v>0.172951</v>
                </pt>
                <pt idx="12">
                  <v>0.176396</v>
                </pt>
                <pt idx="13">
                  <v>0.179338</v>
                </pt>
                <pt idx="14">
                  <v>0.183049</v>
                </pt>
                <pt idx="15">
                  <v>0.185333</v>
                </pt>
                <pt idx="16">
                  <v>0.189225</v>
                </pt>
                <pt idx="17">
                  <v>0.193271</v>
                </pt>
                <pt idx="18">
                  <v>0.197494</v>
                </pt>
                <pt idx="19">
                  <v>0.17691</v>
                </pt>
                <pt idx="20">
                  <v>0.178754</v>
                </pt>
                <pt idx="21">
                  <v>0.180905</v>
                </pt>
                <pt idx="22">
                  <v>0.18388</v>
                </pt>
                <pt idx="23">
                  <v>0.186142</v>
                </pt>
                <pt idx="24">
                  <v>0.188982</v>
                </pt>
                <pt idx="25">
                  <v>0.191145</v>
                </pt>
                <pt idx="26">
                  <v>0.194295</v>
                </pt>
                <pt idx="27">
                  <v>0.196577</v>
                </pt>
                <pt idx="28">
                  <v>0.200302</v>
                </pt>
                <pt idx="29">
                  <v>0.203805</v>
                </pt>
                <pt idx="30">
                  <v>0.206639</v>
                </pt>
                <pt idx="31">
                  <v>0.210546</v>
                </pt>
                <pt idx="32">
                  <v>0.214658</v>
                </pt>
                <pt idx="33">
                  <v>0.188562</v>
                </pt>
                <pt idx="34">
                  <v>0.191587</v>
                </pt>
                <pt idx="35">
                  <v>0.19447</v>
                </pt>
                <pt idx="36">
                  <v>0.196572</v>
                </pt>
                <pt idx="37">
                  <v>0.200642</v>
                </pt>
                <pt idx="38">
                  <v>0.205129</v>
                </pt>
                <pt idx="39">
                  <v>0.206684</v>
                </pt>
                <pt idx="40">
                  <v>0.209257</v>
                </pt>
                <pt idx="41">
                  <v>0.213128</v>
                </pt>
                <pt idx="42">
                  <v>0.218606</v>
                </pt>
                <pt idx="43">
                  <v>0.222859</v>
                </pt>
                <pt idx="44">
                  <v>0.226688</v>
                </pt>
                <pt idx="45">
                  <v>0.232625</v>
                </pt>
                <pt idx="46">
                  <v>0.240078</v>
                </pt>
                <pt idx="47">
                  <v>0.249744</v>
                </pt>
                <pt idx="48">
                  <v>0.208029</v>
                </pt>
                <pt idx="49">
                  <v>0.216608</v>
                </pt>
                <pt idx="50">
                  <v>0.225574</v>
                </pt>
                <pt idx="51">
                  <v>0.235901</v>
                </pt>
                <pt idx="52">
                  <v>0.244573</v>
                </pt>
                <pt idx="53">
                  <v>0.263167</v>
                </pt>
                <pt idx="54">
                  <v>0.273384</v>
                </pt>
                <pt idx="55">
                  <v>0.285916</v>
                </pt>
                <pt idx="56">
                  <v>0.304463</v>
                </pt>
                <pt idx="57">
                  <v>0.322111</v>
                </pt>
                <pt idx="58">
                  <v>0.344821</v>
                </pt>
                <pt idx="59">
                  <v>0.35614</v>
                </pt>
                <pt idx="60">
                  <v>0.376343</v>
                </pt>
                <pt idx="61">
                  <v>0.40017</v>
                </pt>
                <pt idx="62">
                  <v>0.359814</v>
                </pt>
                <pt idx="63">
                  <v>0.372404</v>
                </pt>
                <pt idx="64">
                  <v>0.38952</v>
                </pt>
                <pt idx="65">
                  <v>0.407499</v>
                </pt>
                <pt idx="66">
                  <v>0.425513</v>
                </pt>
                <pt idx="67">
                  <v>0.445285</v>
                </pt>
                <pt idx="68">
                  <v>0.460656</v>
                </pt>
                <pt idx="69">
                  <v>0.485558</v>
                </pt>
                <pt idx="70">
                  <v>0.497112</v>
                </pt>
                <pt idx="71">
                  <v>0.520519</v>
                </pt>
                <pt idx="72">
                  <v>0.534573</v>
                </pt>
                <pt idx="73">
                  <v>0.566827</v>
                </pt>
                <pt idx="74">
                  <v>0.579669</v>
                </pt>
                <pt idx="75">
                  <v>0.600854</v>
                </pt>
                <pt idx="76">
                  <v>0.555202</v>
                </pt>
                <pt idx="77">
                  <v>0.566204</v>
                </pt>
                <pt idx="78">
                  <v>0.58077</v>
                </pt>
                <pt idx="79">
                  <v>0.59716</v>
                </pt>
                <pt idx="80">
                  <v>0.612388</v>
                </pt>
                <pt idx="81">
                  <v>0.627492</v>
                </pt>
                <pt idx="82">
                  <v>0.647605</v>
                </pt>
                <pt idx="83">
                  <v>0.662134</v>
                </pt>
                <pt idx="84">
                  <v>0.6824480000000001</v>
                </pt>
                <pt idx="85">
                  <v>0.701477</v>
                </pt>
                <pt idx="86">
                  <v>0.719194</v>
                </pt>
                <pt idx="87">
                  <v>0.740083</v>
                </pt>
                <pt idx="88">
                  <v>0.761064</v>
                </pt>
                <pt idx="89">
                  <v>0.783338</v>
                </pt>
                <pt idx="90">
                  <v>0.665164</v>
                </pt>
                <pt idx="91">
                  <v>0.678059</v>
                </pt>
                <pt idx="92">
                  <v>0.691557</v>
                </pt>
                <pt idx="93">
                  <v>0.7063199999999999</v>
                </pt>
                <pt idx="94">
                  <v>0.722869</v>
                </pt>
                <pt idx="95">
                  <v>0.738438</v>
                </pt>
                <pt idx="96">
                  <v>0.755072</v>
                </pt>
                <pt idx="97">
                  <v>0.773431</v>
                </pt>
                <pt idx="98">
                  <v>0.790704</v>
                </pt>
                <pt idx="99">
                  <v>0.80955</v>
                </pt>
                <pt idx="100">
                  <v>0.828684</v>
                </pt>
                <pt idx="101">
                  <v>0.847646</v>
                </pt>
                <pt idx="102">
                  <v>0.868781</v>
                </pt>
                <pt idx="103">
                  <v>0.890444</v>
                </pt>
                <pt idx="104">
                  <v>0.914448</v>
                </pt>
                <pt idx="105">
                  <v>0.741959</v>
                </pt>
                <pt idx="106">
                  <v>0.754337</v>
                </pt>
                <pt idx="107">
                  <v>0.769819</v>
                </pt>
                <pt idx="108">
                  <v>0.783866</v>
                </pt>
                <pt idx="109">
                  <v>0.801489</v>
                </pt>
                <pt idx="110">
                  <v>0.818037</v>
                </pt>
                <pt idx="111">
                  <v>0.835723</v>
                </pt>
                <pt idx="112">
                  <v>0.8531069999999999</v>
                </pt>
                <pt idx="113">
                  <v>0.87242</v>
                </pt>
                <pt idx="114">
                  <v>0.892201</v>
                </pt>
                <pt idx="115">
                  <v>0.9137110000000001</v>
                </pt>
                <pt idx="116">
                  <v>0.935884</v>
                </pt>
                <pt idx="117">
                  <v>0.957256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9966976"/>
        <axId val="169981440"/>
      </scatterChart>
      <valAx>
        <axId val="16996697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9981440"/>
        <crosses val="autoZero"/>
        <crossBetween val="midCat"/>
        <majorUnit val="10"/>
      </valAx>
      <valAx>
        <axId val="1699814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99669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0.584269</v>
                </pt>
                <pt idx="1">
                  <v>0.405438</v>
                </pt>
                <pt idx="2">
                  <v>0.425031</v>
                </pt>
                <pt idx="3">
                  <v>0.447429</v>
                </pt>
                <pt idx="4">
                  <v>0.463129</v>
                </pt>
                <pt idx="5">
                  <v>0.483544</v>
                </pt>
                <pt idx="6">
                  <v>0.50329</v>
                </pt>
                <pt idx="7">
                  <v>0.5261130000000001</v>
                </pt>
                <pt idx="8">
                  <v>0.5583050000000001</v>
                </pt>
                <pt idx="9">
                  <v>0.580904</v>
                </pt>
                <pt idx="10">
                  <v>0.609125</v>
                </pt>
                <pt idx="11">
                  <v>0.637082</v>
                </pt>
                <pt idx="12">
                  <v>0.661382</v>
                </pt>
                <pt idx="13">
                  <v>0.680696</v>
                </pt>
                <pt idx="14">
                  <v>0.7206939999999999</v>
                </pt>
                <pt idx="15">
                  <v>0.474815</v>
                </pt>
                <pt idx="16">
                  <v>0.490578</v>
                </pt>
                <pt idx="17">
                  <v>0.515952</v>
                </pt>
                <pt idx="18">
                  <v>0.539278</v>
                </pt>
                <pt idx="19">
                  <v>0.559585</v>
                </pt>
                <pt idx="20">
                  <v>0.582321</v>
                </pt>
                <pt idx="21">
                  <v>0.6137359999999999</v>
                </pt>
                <pt idx="22">
                  <v>0.638314</v>
                </pt>
                <pt idx="23">
                  <v>0.664558</v>
                </pt>
                <pt idx="24">
                  <v>0.690133</v>
                </pt>
                <pt idx="25">
                  <v>0.721724</v>
                </pt>
                <pt idx="26">
                  <v>0.747277</v>
                </pt>
                <pt idx="27">
                  <v>0.77617</v>
                </pt>
                <pt idx="28">
                  <v>0.8081199999999999</v>
                </pt>
                <pt idx="29">
                  <v>0.840597</v>
                </pt>
                <pt idx="30">
                  <v>0.542984</v>
                </pt>
                <pt idx="31">
                  <v>0.562814</v>
                </pt>
                <pt idx="32">
                  <v>0.587562</v>
                </pt>
                <pt idx="33">
                  <v>0.620837</v>
                </pt>
                <pt idx="34">
                  <v>0.64093</v>
                </pt>
                <pt idx="35">
                  <v>0.6670199999999999</v>
                </pt>
                <pt idx="36">
                  <v>0.696686</v>
                </pt>
                <pt idx="37">
                  <v>0.731622</v>
                </pt>
                <pt idx="38">
                  <v>0.767604</v>
                </pt>
                <pt idx="39">
                  <v>0.807072</v>
                </pt>
                <pt idx="40">
                  <v>0.834066</v>
                </pt>
                <pt idx="41">
                  <v>0.873329</v>
                </pt>
                <pt idx="42">
                  <v>0.92027</v>
                </pt>
                <pt idx="43">
                  <v>0.969872</v>
                </pt>
                <pt idx="44">
                  <v>0.640722</v>
                </pt>
                <pt idx="45">
                  <v>0.685484</v>
                </pt>
                <pt idx="46">
                  <v>0.730816</v>
                </pt>
                <pt idx="47">
                  <v>0.798699</v>
                </pt>
                <pt idx="48">
                  <v>0.908768</v>
                </pt>
                <pt idx="49">
                  <v>0.959215</v>
                </pt>
                <pt idx="50">
                  <v>1.03452</v>
                </pt>
                <pt idx="51">
                  <v>1.15775</v>
                </pt>
                <pt idx="52">
                  <v>1.24271</v>
                </pt>
                <pt idx="53">
                  <v>1.35137</v>
                </pt>
                <pt idx="54">
                  <v>1.49986</v>
                </pt>
                <pt idx="55">
                  <v>1.65034</v>
                </pt>
                <pt idx="56">
                  <v>1.79879</v>
                </pt>
                <pt idx="57">
                  <v>1.96121</v>
                </pt>
                <pt idx="58">
                  <v>1.25279</v>
                </pt>
                <pt idx="59">
                  <v>1.35445</v>
                </pt>
                <pt idx="60">
                  <v>1.44576</v>
                </pt>
                <pt idx="61">
                  <v>1.5566</v>
                </pt>
                <pt idx="62">
                  <v>1.67228</v>
                </pt>
                <pt idx="63">
                  <v>1.79509</v>
                </pt>
                <pt idx="64">
                  <v>1.90866</v>
                </pt>
                <pt idx="65">
                  <v>2.05237</v>
                </pt>
                <pt idx="66">
                  <v>2.18996</v>
                </pt>
                <pt idx="67">
                  <v>2.33882</v>
                </pt>
                <pt idx="68">
                  <v>2.48956</v>
                </pt>
                <pt idx="69">
                  <v>2.65381</v>
                </pt>
                <pt idx="70">
                  <v>2.82651</v>
                </pt>
                <pt idx="71">
                  <v>2.99801</v>
                </pt>
                <pt idx="72">
                  <v>1.76662</v>
                </pt>
                <pt idx="73">
                  <v>1.87029</v>
                </pt>
                <pt idx="74">
                  <v>1.96889</v>
                </pt>
                <pt idx="75">
                  <v>2.0848</v>
                </pt>
                <pt idx="76">
                  <v>2.20187</v>
                </pt>
                <pt idx="77">
                  <v>2.32421</v>
                </pt>
                <pt idx="78">
                  <v>2.45696</v>
                </pt>
                <pt idx="79">
                  <v>2.59518</v>
                </pt>
                <pt idx="80">
                  <v>2.73693</v>
                </pt>
                <pt idx="81">
                  <v>2.89191</v>
                </pt>
                <pt idx="82">
                  <v>3.04302</v>
                </pt>
                <pt idx="83">
                  <v>3.22642</v>
                </pt>
                <pt idx="84">
                  <v>3.39535</v>
                </pt>
                <pt idx="85">
                  <v>3.5771</v>
                </pt>
                <pt idx="86">
                  <v>3.75687</v>
                </pt>
                <pt idx="87">
                  <v>2.13815</v>
                </pt>
                <pt idx="88">
                  <v>2.24381</v>
                </pt>
                <pt idx="89">
                  <v>2.35663</v>
                </pt>
                <pt idx="90">
                  <v>2.47781</v>
                </pt>
                <pt idx="91">
                  <v>2.61015</v>
                </pt>
                <pt idx="92">
                  <v>2.74526</v>
                </pt>
                <pt idx="93">
                  <v>2.89246</v>
                </pt>
                <pt idx="94">
                  <v>3.0402</v>
                </pt>
                <pt idx="95">
                  <v>3.20685</v>
                </pt>
                <pt idx="96">
                  <v>3.36802</v>
                </pt>
                <pt idx="97">
                  <v>3.54842</v>
                </pt>
                <pt idx="98">
                  <v>3.71968</v>
                </pt>
                <pt idx="99">
                  <v>3.90454</v>
                </pt>
                <pt idx="100">
                  <v>4.09695</v>
                </pt>
                <pt idx="101">
                  <v>2.29399</v>
                </pt>
                <pt idx="102">
                  <v>2.40378</v>
                </pt>
                <pt idx="103">
                  <v>2.52246</v>
                </pt>
                <pt idx="104">
                  <v>2.65094</v>
                </pt>
                <pt idx="105">
                  <v>2.78171</v>
                </pt>
                <pt idx="106">
                  <v>2.92004</v>
                </pt>
                <pt idx="107">
                  <v>3.0756</v>
                </pt>
                <pt idx="108">
                  <v>3.22984</v>
                </pt>
                <pt idx="109">
                  <v>3.39821</v>
                </pt>
                <pt idx="110">
                  <v>3.57653</v>
                </pt>
                <pt idx="111">
                  <v>3.75132</v>
                </pt>
                <pt idx="112">
                  <v>3.93731</v>
                </pt>
                <pt idx="113">
                  <v>4.12927</v>
                </pt>
                <pt idx="114">
                  <v>4.32404</v>
                </pt>
                <pt idx="115">
                  <v>2.39143</v>
                </pt>
                <pt idx="116">
                  <v>2.49944</v>
                </pt>
                <pt idx="117">
                  <v>2.61992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0.376908</v>
                </pt>
                <pt idx="1">
                  <v>0.384565</v>
                </pt>
                <pt idx="2">
                  <v>0.397118</v>
                </pt>
                <pt idx="3">
                  <v>0.410413</v>
                </pt>
                <pt idx="4">
                  <v>0.41874</v>
                </pt>
                <pt idx="5">
                  <v>0.429842</v>
                </pt>
                <pt idx="6">
                  <v>0.439355</v>
                </pt>
                <pt idx="7">
                  <v>0.456339</v>
                </pt>
                <pt idx="8">
                  <v>0.468798</v>
                </pt>
                <pt idx="9">
                  <v>0.34127</v>
                </pt>
                <pt idx="10">
                  <v>0.356007</v>
                </pt>
                <pt idx="11">
                  <v>0.362973</v>
                </pt>
                <pt idx="12">
                  <v>0.372938</v>
                </pt>
                <pt idx="13">
                  <v>0.388152</v>
                </pt>
                <pt idx="14">
                  <v>0.398125</v>
                </pt>
                <pt idx="15">
                  <v>0.412248</v>
                </pt>
                <pt idx="16">
                  <v>0.425796</v>
                </pt>
                <pt idx="17">
                  <v>0.439224</v>
                </pt>
                <pt idx="18">
                  <v>0.457449</v>
                </pt>
                <pt idx="19">
                  <v>0.471045</v>
                </pt>
                <pt idx="20">
                  <v>0.483207</v>
                </pt>
                <pt idx="21">
                  <v>0.499362</v>
                </pt>
                <pt idx="22">
                  <v>0.51425</v>
                </pt>
                <pt idx="23">
                  <v>0.530374</v>
                </pt>
                <pt idx="24">
                  <v>0.38097</v>
                </pt>
                <pt idx="25">
                  <v>0.392939</v>
                </pt>
                <pt idx="26">
                  <v>0.405812</v>
                </pt>
                <pt idx="27">
                  <v>0.419827</v>
                </pt>
                <pt idx="28">
                  <v>0.431741</v>
                </pt>
                <pt idx="29">
                  <v>0.445713</v>
                </pt>
                <pt idx="30">
                  <v>0.458695</v>
                </pt>
                <pt idx="31">
                  <v>0.472074</v>
                </pt>
                <pt idx="32">
                  <v>0.485314</v>
                </pt>
                <pt idx="33">
                  <v>0.499447</v>
                </pt>
                <pt idx="34">
                  <v>0.515885</v>
                </pt>
                <pt idx="35">
                  <v>0.53124</v>
                </pt>
                <pt idx="36">
                  <v>0.548353</v>
                </pt>
                <pt idx="37">
                  <v>0.566665</v>
                </pt>
                <pt idx="38">
                  <v>0.410839</v>
                </pt>
                <pt idx="39">
                  <v>0.421768</v>
                </pt>
                <pt idx="40">
                  <v>0.435046</v>
                </pt>
                <pt idx="41">
                  <v>0.450666</v>
                </pt>
                <pt idx="42">
                  <v>0.465105</v>
                </pt>
                <pt idx="43">
                  <v>0.479367</v>
                </pt>
                <pt idx="44">
                  <v>0.49389</v>
                </pt>
                <pt idx="45">
                  <v>0.513032</v>
                </pt>
                <pt idx="46">
                  <v>0.533435</v>
                </pt>
                <pt idx="47">
                  <v>0.54935</v>
                </pt>
                <pt idx="48">
                  <v>0.562416</v>
                </pt>
                <pt idx="49">
                  <v>0.587915</v>
                </pt>
                <pt idx="50">
                  <v>0.612393</v>
                </pt>
                <pt idx="51">
                  <v>0.630723</v>
                </pt>
                <pt idx="52">
                  <v>0.461195</v>
                </pt>
                <pt idx="53">
                  <v>0.486873</v>
                </pt>
                <pt idx="54">
                  <v>0.517328</v>
                </pt>
                <pt idx="55">
                  <v>0.530007</v>
                </pt>
                <pt idx="56">
                  <v>0.560175</v>
                </pt>
                <pt idx="57">
                  <v>0.601338</v>
                </pt>
                <pt idx="58">
                  <v>0.659948</v>
                </pt>
                <pt idx="59">
                  <v>0.686297</v>
                </pt>
                <pt idx="60">
                  <v>0.734842</v>
                </pt>
                <pt idx="61">
                  <v>0.783228</v>
                </pt>
                <pt idx="62">
                  <v>0.847099</v>
                </pt>
                <pt idx="63">
                  <v>0.900864</v>
                </pt>
                <pt idx="64">
                  <v>0.97297</v>
                </pt>
                <pt idx="65">
                  <v>1.02974</v>
                </pt>
                <pt idx="66">
                  <v>0.766831</v>
                </pt>
                <pt idx="67">
                  <v>0.824709</v>
                </pt>
                <pt idx="68">
                  <v>0.874176</v>
                </pt>
                <pt idx="69">
                  <v>0.923573</v>
                </pt>
                <pt idx="70">
                  <v>0.975136</v>
                </pt>
                <pt idx="71">
                  <v>1.0341</v>
                </pt>
                <pt idx="72">
                  <v>1.09524</v>
                </pt>
                <pt idx="73">
                  <v>1.1532</v>
                </pt>
                <pt idx="74">
                  <v>1.21983</v>
                </pt>
                <pt idx="75">
                  <v>1.28143</v>
                </pt>
                <pt idx="76">
                  <v>1.34793</v>
                </pt>
                <pt idx="77">
                  <v>1.40957</v>
                </pt>
                <pt idx="78">
                  <v>1.48021</v>
                </pt>
                <pt idx="79">
                  <v>1.55052</v>
                </pt>
                <pt idx="80">
                  <v>1.63075</v>
                </pt>
                <pt idx="81">
                  <v>1.17061</v>
                </pt>
                <pt idx="82">
                  <v>1.22435</v>
                </pt>
                <pt idx="83">
                  <v>1.27599</v>
                </pt>
                <pt idx="84">
                  <v>1.33168</v>
                </pt>
                <pt idx="85">
                  <v>1.38365</v>
                </pt>
                <pt idx="86">
                  <v>1.44128</v>
                </pt>
                <pt idx="87">
                  <v>1.50327</v>
                </pt>
                <pt idx="88">
                  <v>1.56499</v>
                </pt>
                <pt idx="89">
                  <v>1.62956</v>
                </pt>
                <pt idx="90">
                  <v>1.69496</v>
                </pt>
                <pt idx="91">
                  <v>1.76145</v>
                </pt>
                <pt idx="92">
                  <v>1.83017</v>
                </pt>
                <pt idx="93">
                  <v>1.89926</v>
                </pt>
                <pt idx="94">
                  <v>1.97492</v>
                </pt>
                <pt idx="95">
                  <v>1.40825</v>
                </pt>
                <pt idx="96">
                  <v>1.4589</v>
                </pt>
                <pt idx="97">
                  <v>1.50827</v>
                </pt>
                <pt idx="98">
                  <v>1.5603</v>
                </pt>
                <pt idx="99">
                  <v>1.61752</v>
                </pt>
                <pt idx="100">
                  <v>1.66899</v>
                </pt>
                <pt idx="101">
                  <v>1.72972</v>
                </pt>
                <pt idx="102">
                  <v>1.78674</v>
                </pt>
                <pt idx="103">
                  <v>1.84891</v>
                </pt>
                <pt idx="104">
                  <v>1.91386</v>
                </pt>
                <pt idx="105">
                  <v>1.97653</v>
                </pt>
                <pt idx="106">
                  <v>2.04143</v>
                </pt>
                <pt idx="107">
                  <v>2.11494</v>
                </pt>
                <pt idx="108">
                  <v>2.1908</v>
                </pt>
                <pt idx="109">
                  <v>1.54638</v>
                </pt>
                <pt idx="110">
                  <v>1.59327</v>
                </pt>
                <pt idx="111">
                  <v>1.64276</v>
                </pt>
                <pt idx="112">
                  <v>1.69399</v>
                </pt>
                <pt idx="113">
                  <v>1.74552</v>
                </pt>
                <pt idx="114">
                  <v>1.80201</v>
                </pt>
                <pt idx="115">
                  <v>1.86034</v>
                </pt>
                <pt idx="116">
                  <v>1.91614</v>
                </pt>
                <pt idx="117">
                  <v>1.98043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0.274997</v>
                </pt>
                <pt idx="1">
                  <v>0.283535</v>
                </pt>
                <pt idx="2">
                  <v>0.289265</v>
                </pt>
                <pt idx="3">
                  <v>0.300751</v>
                </pt>
                <pt idx="4">
                  <v>0.310304</v>
                </pt>
                <pt idx="5">
                  <v>0.314968</v>
                </pt>
                <pt idx="6">
                  <v>0.322478</v>
                </pt>
                <pt idx="7">
                  <v>0.332821</v>
                </pt>
                <pt idx="8">
                  <v>0.347392</v>
                </pt>
                <pt idx="9">
                  <v>0.262934</v>
                </pt>
                <pt idx="10">
                  <v>0.274627</v>
                </pt>
                <pt idx="11">
                  <v>0.280524</v>
                </pt>
                <pt idx="12">
                  <v>0.287308</v>
                </pt>
                <pt idx="13">
                  <v>0.299824</v>
                </pt>
                <pt idx="14">
                  <v>0.31092</v>
                </pt>
                <pt idx="15">
                  <v>0.324984</v>
                </pt>
                <pt idx="16">
                  <v>0.333577</v>
                </pt>
                <pt idx="17">
                  <v>0.34492</v>
                </pt>
                <pt idx="18">
                  <v>0.357465</v>
                </pt>
                <pt idx="19">
                  <v>0.370165</v>
                </pt>
                <pt idx="20">
                  <v>0.384606</v>
                </pt>
                <pt idx="21">
                  <v>0.390899</v>
                </pt>
                <pt idx="22">
                  <v>0.406106</v>
                </pt>
                <pt idx="23">
                  <v>0.419318</v>
                </pt>
                <pt idx="24">
                  <v>0.297219</v>
                </pt>
                <pt idx="25">
                  <v>0.30784</v>
                </pt>
                <pt idx="26">
                  <v>0.318269</v>
                </pt>
                <pt idx="27">
                  <v>0.327169</v>
                </pt>
                <pt idx="28">
                  <v>0.337095</v>
                </pt>
                <pt idx="29">
                  <v>0.348132</v>
                </pt>
                <pt idx="30">
                  <v>0.359146</v>
                </pt>
                <pt idx="31">
                  <v>0.371655</v>
                </pt>
                <pt idx="32">
                  <v>0.380281</v>
                </pt>
                <pt idx="33">
                  <v>0.390247</v>
                </pt>
                <pt idx="34">
                  <v>0.40465</v>
                </pt>
                <pt idx="35">
                  <v>0.417234</v>
                </pt>
                <pt idx="36">
                  <v>0.433626</v>
                </pt>
                <pt idx="37">
                  <v>0.449038</v>
                </pt>
                <pt idx="38">
                  <v>0.333324</v>
                </pt>
                <pt idx="39">
                  <v>0.343085</v>
                </pt>
                <pt idx="40">
                  <v>0.355377</v>
                </pt>
                <pt idx="41">
                  <v>0.36901</v>
                </pt>
                <pt idx="42">
                  <v>0.380486</v>
                </pt>
                <pt idx="43">
                  <v>0.398697</v>
                </pt>
                <pt idx="44">
                  <v>0.408397</v>
                </pt>
                <pt idx="45">
                  <v>0.42929</v>
                </pt>
                <pt idx="46">
                  <v>0.448564</v>
                </pt>
                <pt idx="47">
                  <v>0.478972</v>
                </pt>
                <pt idx="48">
                  <v>0.493383</v>
                </pt>
                <pt idx="49">
                  <v>0.523021</v>
                </pt>
                <pt idx="50">
                  <v>0.551565</v>
                </pt>
                <pt idx="51">
                  <v>0.571859</v>
                </pt>
                <pt idx="52">
                  <v>0.426894</v>
                </pt>
                <pt idx="53">
                  <v>0.452618</v>
                </pt>
                <pt idx="54">
                  <v>0.493487</v>
                </pt>
                <pt idx="55">
                  <v>0.527868</v>
                </pt>
                <pt idx="56">
                  <v>0.560175</v>
                </pt>
                <pt idx="57">
                  <v>0.613814</v>
                </pt>
                <pt idx="58">
                  <v>0.666544</v>
                </pt>
                <pt idx="59">
                  <v>0.7262189999999999</v>
                </pt>
                <pt idx="60">
                  <v>0.76762</v>
                </pt>
                <pt idx="61">
                  <v>0.824895</v>
                </pt>
                <pt idx="62">
                  <v>0.888311</v>
                </pt>
                <pt idx="63">
                  <v>0.954945</v>
                </pt>
                <pt idx="64">
                  <v>1.02143</v>
                </pt>
                <pt idx="65">
                  <v>1.08478</v>
                </pt>
                <pt idx="66">
                  <v>0.756377</v>
                </pt>
                <pt idx="67">
                  <v>0.799581</v>
                </pt>
                <pt idx="68">
                  <v>0.855083</v>
                </pt>
                <pt idx="69">
                  <v>0.897999</v>
                </pt>
                <pt idx="70">
                  <v>0.949385</v>
                </pt>
                <pt idx="71">
                  <v>1.00077</v>
                </pt>
                <pt idx="72">
                  <v>1.05315</v>
                </pt>
                <pt idx="73">
                  <v>1.11135</v>
                </pt>
                <pt idx="74">
                  <v>1.17492</v>
                </pt>
                <pt idx="75">
                  <v>1.23342</v>
                </pt>
                <pt idx="76">
                  <v>1.29077</v>
                </pt>
                <pt idx="77">
                  <v>1.35117</v>
                </pt>
                <pt idx="78">
                  <v>1.41987</v>
                </pt>
                <pt idx="79">
                  <v>1.49305</v>
                </pt>
                <pt idx="80">
                  <v>1.56119</v>
                </pt>
                <pt idx="81">
                  <v>1.06878</v>
                </pt>
                <pt idx="82">
                  <v>1.11572</v>
                </pt>
                <pt idx="83">
                  <v>1.16612</v>
                </pt>
                <pt idx="84">
                  <v>1.21624</v>
                </pt>
                <pt idx="85">
                  <v>1.27103</v>
                </pt>
                <pt idx="86">
                  <v>1.33061</v>
                </pt>
                <pt idx="87">
                  <v>1.38733</v>
                </pt>
                <pt idx="88">
                  <v>1.44915</v>
                </pt>
                <pt idx="89">
                  <v>1.51151</v>
                </pt>
                <pt idx="90">
                  <v>1.57937</v>
                </pt>
                <pt idx="91">
                  <v>1.64836</v>
                </pt>
                <pt idx="92">
                  <v>1.72246</v>
                </pt>
                <pt idx="93">
                  <v>1.79213</v>
                </pt>
                <pt idx="94">
                  <v>1.87116</v>
                </pt>
                <pt idx="95">
                  <v>1.29872</v>
                </pt>
                <pt idx="96">
                  <v>1.34909</v>
                </pt>
                <pt idx="97">
                  <v>1.39994</v>
                </pt>
                <pt idx="98">
                  <v>1.45571</v>
                </pt>
                <pt idx="99">
                  <v>1.51045</v>
                </pt>
                <pt idx="100">
                  <v>1.57218</v>
                </pt>
                <pt idx="101">
                  <v>1.62645</v>
                </pt>
                <pt idx="102">
                  <v>1.68839</v>
                </pt>
                <pt idx="103">
                  <v>1.75189</v>
                </pt>
                <pt idx="104">
                  <v>1.8204</v>
                </pt>
                <pt idx="105">
                  <v>1.89055</v>
                </pt>
                <pt idx="106">
                  <v>1.95858</v>
                </pt>
                <pt idx="107">
                  <v>2.03695</v>
                </pt>
                <pt idx="108">
                  <v>2.11478</v>
                </pt>
                <pt idx="109">
                  <v>1.47564</v>
                </pt>
                <pt idx="110">
                  <v>1.52669</v>
                </pt>
                <pt idx="111">
                  <v>1.57934</v>
                </pt>
                <pt idx="112">
                  <v>1.63144</v>
                </pt>
                <pt idx="113">
                  <v>1.68732</v>
                </pt>
                <pt idx="114">
                  <v>1.74397</v>
                </pt>
                <pt idx="115">
                  <v>1.80568</v>
                </pt>
                <pt idx="116">
                  <v>1.86763</v>
                </pt>
                <pt idx="117">
                  <v>1.93367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4913408"/>
        <axId val="168051072"/>
      </scatterChart>
      <valAx>
        <axId val="15491340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8051072"/>
        <crosses val="autoZero"/>
        <crossBetween val="midCat"/>
        <majorUnit val="10"/>
      </valAx>
      <valAx>
        <axId val="168051072"/>
        <scaling>
          <orientation val="minMax"/>
          <max val="4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5491340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running%20insertion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heory"/>
      <sheetName val="practice"/>
      <sheetName val="practice non-unique"/>
      <sheetName val="practice non-unique 5"/>
      <sheetName val="theory norehash"/>
      <sheetName val="practice norehash"/>
      <sheetName val="practice norehash non-unique"/>
      <sheetName val="practice norehash non-unique 5"/>
      <sheetName val="Hoja3"/>
    </sheetNames>
    <sheetDataSet>
      <sheetData refreshError="1" sheetId="0"/>
      <sheetData sheetId="1">
        <row r="2">
          <cell r="A2">
            <v>10000</v>
          </cell>
          <cell r="B2">
            <v>1.33677</v>
          </cell>
          <cell r="C2">
            <v>1.3012699999999999</v>
          </cell>
          <cell r="D2">
            <v>1.1215200000000001</v>
          </cell>
        </row>
        <row r="3">
          <cell r="A3">
            <v>10500</v>
          </cell>
          <cell r="B3">
            <v>1.3305400000000001</v>
          </cell>
          <cell r="C3">
            <v>1.28925</v>
          </cell>
          <cell r="D3">
            <v>1.11713</v>
          </cell>
        </row>
        <row r="4">
          <cell r="A4">
            <v>11025</v>
          </cell>
          <cell r="B4">
            <v>1.30423</v>
          </cell>
          <cell r="C4">
            <v>1.30002</v>
          </cell>
          <cell r="D4">
            <v>1.1174200000000001</v>
          </cell>
        </row>
        <row r="5">
          <cell r="A5">
            <v>11576</v>
          </cell>
          <cell r="B5">
            <v>1.2948200000000001</v>
          </cell>
          <cell r="C5">
            <v>1.3078700000000001</v>
          </cell>
          <cell r="D5">
            <v>1.1257299999999999</v>
          </cell>
        </row>
        <row r="6">
          <cell r="A6">
            <v>12154</v>
          </cell>
          <cell r="B6">
            <v>1.27965</v>
          </cell>
          <cell r="C6">
            <v>1.3055099999999999</v>
          </cell>
          <cell r="D6">
            <v>1.0941399999999999</v>
          </cell>
        </row>
        <row r="7">
          <cell r="A7">
            <v>12760</v>
          </cell>
          <cell r="B7">
            <v>1.29535</v>
          </cell>
          <cell r="C7">
            <v>1.4166700000000001</v>
          </cell>
          <cell r="D7">
            <v>1.27362</v>
          </cell>
        </row>
        <row r="8">
          <cell r="A8">
            <v>13396</v>
          </cell>
          <cell r="B8">
            <v>1.25403</v>
          </cell>
          <cell r="C8">
            <v>1.4034500000000001</v>
          </cell>
          <cell r="D8">
            <v>1.25082</v>
          </cell>
        </row>
        <row r="9">
          <cell r="A9">
            <v>14063</v>
          </cell>
          <cell r="B9">
            <v>1.2690399999999999</v>
          </cell>
          <cell r="C9">
            <v>1.3843099999999999</v>
          </cell>
          <cell r="D9">
            <v>1.2570399999999999</v>
          </cell>
        </row>
        <row r="10">
          <cell r="A10">
            <v>14763</v>
          </cell>
          <cell r="B10">
            <v>1.2488600000000001</v>
          </cell>
          <cell r="C10">
            <v>1.3765799999999999</v>
          </cell>
          <cell r="D10">
            <v>1.2366699999999999</v>
          </cell>
        </row>
        <row r="11">
          <cell r="A11">
            <v>15498</v>
          </cell>
          <cell r="B11">
            <v>1.2531399999999999</v>
          </cell>
          <cell r="C11">
            <v>1.3950400000000001</v>
          </cell>
          <cell r="D11">
            <v>1.2205600000000001</v>
          </cell>
        </row>
        <row r="12">
          <cell r="A12">
            <v>16269</v>
          </cell>
          <cell r="B12">
            <v>1.2418199999999999</v>
          </cell>
          <cell r="C12">
            <v>1.3878600000000001</v>
          </cell>
          <cell r="D12">
            <v>1.2043900000000001</v>
          </cell>
        </row>
        <row r="13">
          <cell r="A13">
            <v>17078</v>
          </cell>
          <cell r="B13">
            <v>1.4612400000000001</v>
          </cell>
          <cell r="C13">
            <v>1.3759300000000001</v>
          </cell>
          <cell r="D13">
            <v>1.2042200000000001</v>
          </cell>
        </row>
        <row r="14">
          <cell r="A14">
            <v>17927</v>
          </cell>
          <cell r="B14">
            <v>1.4444600000000001</v>
          </cell>
          <cell r="C14">
            <v>1.3375999999999999</v>
          </cell>
          <cell r="D14">
            <v>1.19312</v>
          </cell>
        </row>
        <row r="15">
          <cell r="A15">
            <v>18818</v>
          </cell>
          <cell r="B15">
            <v>1.44889</v>
          </cell>
          <cell r="C15">
            <v>1.3643099999999999</v>
          </cell>
          <cell r="D15">
            <v>1.1738299999999999</v>
          </cell>
        </row>
        <row r="16">
          <cell r="A16">
            <v>19753</v>
          </cell>
          <cell r="B16">
            <v>1.4099299999999999</v>
          </cell>
          <cell r="C16">
            <v>1.3486</v>
          </cell>
          <cell r="D16">
            <v>1.1857800000000001</v>
          </cell>
        </row>
        <row r="17">
          <cell r="A17">
            <v>20734</v>
          </cell>
          <cell r="B17">
            <v>1.4375199999999999</v>
          </cell>
          <cell r="C17">
            <v>1.3465</v>
          </cell>
          <cell r="D17">
            <v>1.16557</v>
          </cell>
        </row>
        <row r="18">
          <cell r="A18">
            <v>21764</v>
          </cell>
          <cell r="B18">
            <v>1.37965</v>
          </cell>
          <cell r="C18">
            <v>1.3312600000000001</v>
          </cell>
          <cell r="D18">
            <v>1.15743</v>
          </cell>
        </row>
        <row r="19">
          <cell r="A19">
            <v>22845</v>
          </cell>
          <cell r="B19">
            <v>1.35965</v>
          </cell>
          <cell r="C19">
            <v>1.32873</v>
          </cell>
          <cell r="D19">
            <v>1.1446099999999999</v>
          </cell>
        </row>
        <row r="20">
          <cell r="A20">
            <v>23980</v>
          </cell>
          <cell r="B20">
            <v>1.38195</v>
          </cell>
          <cell r="C20">
            <v>1.33525</v>
          </cell>
          <cell r="D20">
            <v>1.1503000000000001</v>
          </cell>
        </row>
        <row r="21">
          <cell r="A21">
            <v>25171</v>
          </cell>
          <cell r="B21">
            <v>1.3535299999999999</v>
          </cell>
          <cell r="C21">
            <v>1.48254</v>
          </cell>
          <cell r="D21">
            <v>1.3952599999999999</v>
          </cell>
        </row>
        <row r="22">
          <cell r="A22">
            <v>26421</v>
          </cell>
          <cell r="B22">
            <v>1.3420099999999999</v>
          </cell>
          <cell r="C22">
            <v>1.46906</v>
          </cell>
          <cell r="D22">
            <v>1.3596999999999999</v>
          </cell>
        </row>
        <row r="23">
          <cell r="A23">
            <v>27733</v>
          </cell>
          <cell r="B23">
            <v>1.32111</v>
          </cell>
          <cell r="C23">
            <v>1.44842</v>
          </cell>
          <cell r="D23">
            <v>1.33439</v>
          </cell>
        </row>
        <row r="24">
          <cell r="A24">
            <v>29110</v>
          </cell>
          <cell r="B24">
            <v>1.30246</v>
          </cell>
          <cell r="C24">
            <v>1.4651099999999999</v>
          </cell>
          <cell r="D24">
            <v>1.3257300000000001</v>
          </cell>
        </row>
        <row r="25">
          <cell r="A25">
            <v>30555</v>
          </cell>
          <cell r="B25">
            <v>1.3102799999999999</v>
          </cell>
          <cell r="C25">
            <v>1.43015</v>
          </cell>
          <cell r="D25">
            <v>1.31467</v>
          </cell>
        </row>
        <row r="26">
          <cell r="A26">
            <v>32072</v>
          </cell>
          <cell r="B26">
            <v>1.3057300000000001</v>
          </cell>
          <cell r="C26">
            <v>1.4244300000000001</v>
          </cell>
          <cell r="D26">
            <v>1.31006</v>
          </cell>
        </row>
        <row r="27">
          <cell r="A27">
            <v>33664</v>
          </cell>
          <cell r="B27">
            <v>1.5635300000000001</v>
          </cell>
          <cell r="C27">
            <v>1.4381999999999999</v>
          </cell>
          <cell r="D27">
            <v>1.2841400000000001</v>
          </cell>
        </row>
        <row r="28">
          <cell r="A28">
            <v>35335</v>
          </cell>
          <cell r="B28">
            <v>1.54132</v>
          </cell>
          <cell r="C28">
            <v>1.4257200000000001</v>
          </cell>
          <cell r="D28">
            <v>1.2907500000000001</v>
          </cell>
        </row>
        <row r="29">
          <cell r="A29">
            <v>37089</v>
          </cell>
          <cell r="B29">
            <v>1.5368999999999999</v>
          </cell>
          <cell r="C29">
            <v>1.4057999999999999</v>
          </cell>
          <cell r="D29">
            <v>1.2853300000000001</v>
          </cell>
        </row>
        <row r="30">
          <cell r="A30">
            <v>38930</v>
          </cell>
          <cell r="B30">
            <v>1.4696199999999999</v>
          </cell>
          <cell r="C30">
            <v>1.39899</v>
          </cell>
          <cell r="D30">
            <v>1.2444299999999999</v>
          </cell>
        </row>
        <row r="31">
          <cell r="A31">
            <v>40863</v>
          </cell>
          <cell r="B31">
            <v>1.4956</v>
          </cell>
          <cell r="C31">
            <v>1.40547</v>
          </cell>
          <cell r="D31">
            <v>1.2399899999999999</v>
          </cell>
        </row>
        <row r="32">
          <cell r="A32">
            <v>42892</v>
          </cell>
          <cell r="B32">
            <v>1.4766600000000001</v>
          </cell>
          <cell r="C32">
            <v>1.3977999999999999</v>
          </cell>
          <cell r="D32">
            <v>1.2383900000000001</v>
          </cell>
        </row>
        <row r="33">
          <cell r="A33">
            <v>45022</v>
          </cell>
          <cell r="B33">
            <v>1.48868</v>
          </cell>
          <cell r="C33">
            <v>1.3958600000000001</v>
          </cell>
          <cell r="D33">
            <v>1.23797</v>
          </cell>
        </row>
        <row r="34">
          <cell r="A34">
            <v>47258</v>
          </cell>
          <cell r="B34">
            <v>1.4366399999999999</v>
          </cell>
          <cell r="C34">
            <v>1.3964399999999999</v>
          </cell>
          <cell r="D34">
            <v>1.21861</v>
          </cell>
        </row>
        <row r="35">
          <cell r="A35">
            <v>49605</v>
          </cell>
          <cell r="B35">
            <v>1.42513</v>
          </cell>
          <cell r="C35">
            <v>1.58053</v>
          </cell>
          <cell r="D35">
            <v>1.4735400000000001</v>
          </cell>
        </row>
        <row r="36">
          <cell r="A36">
            <v>52069</v>
          </cell>
          <cell r="B36">
            <v>1.44723</v>
          </cell>
          <cell r="C36">
            <v>1.56724</v>
          </cell>
          <cell r="D36">
            <v>1.4746300000000001</v>
          </cell>
        </row>
        <row r="37">
          <cell r="A37">
            <v>54656</v>
          </cell>
          <cell r="B37">
            <v>1.3869800000000001</v>
          </cell>
          <cell r="C37">
            <v>1.5527299999999999</v>
          </cell>
          <cell r="D37">
            <v>1.4485399999999999</v>
          </cell>
        </row>
        <row r="38">
          <cell r="A38">
            <v>57372</v>
          </cell>
          <cell r="B38">
            <v>1.39225</v>
          </cell>
          <cell r="C38">
            <v>1.5334300000000001</v>
          </cell>
          <cell r="D38">
            <v>1.42703</v>
          </cell>
        </row>
        <row r="39">
          <cell r="A39">
            <v>60223</v>
          </cell>
          <cell r="B39">
            <v>1.3827199999999999</v>
          </cell>
          <cell r="C39">
            <v>1.5222100000000001</v>
          </cell>
          <cell r="D39">
            <v>1.41611</v>
          </cell>
        </row>
        <row r="40">
          <cell r="A40">
            <v>63216</v>
          </cell>
          <cell r="B40">
            <v>1.3802099999999999</v>
          </cell>
          <cell r="C40">
            <v>1.51919</v>
          </cell>
          <cell r="D40">
            <v>1.4134500000000001</v>
          </cell>
        </row>
        <row r="41">
          <cell r="A41">
            <v>66357</v>
          </cell>
          <cell r="B41">
            <v>1.77034</v>
          </cell>
          <cell r="C41">
            <v>1.5183899999999999</v>
          </cell>
          <cell r="D41">
            <v>1.39063</v>
          </cell>
        </row>
        <row r="42">
          <cell r="A42">
            <v>69656</v>
          </cell>
          <cell r="B42">
            <v>1.72567</v>
          </cell>
          <cell r="C42">
            <v>1.49855</v>
          </cell>
          <cell r="D42">
            <v>1.37252</v>
          </cell>
        </row>
        <row r="43">
          <cell r="A43">
            <v>73119</v>
          </cell>
          <cell r="B43">
            <v>1.71123</v>
          </cell>
          <cell r="C43">
            <v>1.4972799999999999</v>
          </cell>
          <cell r="D43">
            <v>1.3557699999999999</v>
          </cell>
        </row>
        <row r="44">
          <cell r="A44">
            <v>76755</v>
          </cell>
          <cell r="B44">
            <v>1.6924399999999999</v>
          </cell>
          <cell r="C44">
            <v>1.47302</v>
          </cell>
          <cell r="D44">
            <v>1.3409199999999999</v>
          </cell>
        </row>
        <row r="45">
          <cell r="A45">
            <v>80572</v>
          </cell>
          <cell r="B45">
            <v>1.65872</v>
          </cell>
          <cell r="C45">
            <v>1.49187</v>
          </cell>
          <cell r="D45">
            <v>1.33592</v>
          </cell>
        </row>
        <row r="46">
          <cell r="A46">
            <v>84579</v>
          </cell>
          <cell r="B46">
            <v>1.6448400000000001</v>
          </cell>
          <cell r="C46">
            <v>1.5001599999999999</v>
          </cell>
          <cell r="D46">
            <v>1.3323799999999999</v>
          </cell>
        </row>
        <row r="47">
          <cell r="A47">
            <v>88786</v>
          </cell>
          <cell r="B47">
            <v>1.6822299999999999</v>
          </cell>
          <cell r="C47">
            <v>1.5080800000000001</v>
          </cell>
          <cell r="D47">
            <v>1.3372900000000001</v>
          </cell>
        </row>
        <row r="48">
          <cell r="A48">
            <v>93203</v>
          </cell>
          <cell r="B48">
            <v>1.63886</v>
          </cell>
          <cell r="C48">
            <v>1.4974099999999999</v>
          </cell>
          <cell r="D48">
            <v>1.3270299999999999</v>
          </cell>
        </row>
        <row r="49">
          <cell r="A49">
            <v>97840</v>
          </cell>
          <cell r="B49">
            <v>1.62886</v>
          </cell>
          <cell r="C49">
            <v>1.51495</v>
          </cell>
          <cell r="D49">
            <v>1.3287800000000001</v>
          </cell>
        </row>
        <row r="50">
          <cell r="A50">
            <v>102706</v>
          </cell>
          <cell r="B50">
            <v>1.6211800000000001</v>
          </cell>
          <cell r="C50">
            <v>1.853</v>
          </cell>
          <cell r="D50">
            <v>1.7639899999999999</v>
          </cell>
        </row>
        <row r="51">
          <cell r="A51">
            <v>107816</v>
          </cell>
          <cell r="B51">
            <v>1.61808</v>
          </cell>
          <cell r="C51">
            <v>1.8424700000000001</v>
          </cell>
          <cell r="D51">
            <v>1.73285</v>
          </cell>
        </row>
        <row r="52">
          <cell r="A52">
            <v>113182</v>
          </cell>
          <cell r="B52">
            <v>1.6225799999999999</v>
          </cell>
          <cell r="C52">
            <v>1.8260700000000001</v>
          </cell>
          <cell r="D52">
            <v>1.71495</v>
          </cell>
        </row>
        <row r="53">
          <cell r="A53">
            <v>118816</v>
          </cell>
          <cell r="B53">
            <v>1.63619</v>
          </cell>
          <cell r="C53">
            <v>1.8194399999999999</v>
          </cell>
          <cell r="D53">
            <v>1.7058199999999999</v>
          </cell>
        </row>
        <row r="54">
          <cell r="A54">
            <v>124731</v>
          </cell>
          <cell r="B54">
            <v>1.64096</v>
          </cell>
          <cell r="C54">
            <v>1.8351599999999999</v>
          </cell>
          <cell r="D54">
            <v>1.68506</v>
          </cell>
        </row>
        <row r="55">
          <cell r="A55">
            <v>130941</v>
          </cell>
          <cell r="B55">
            <v>1.66242</v>
          </cell>
          <cell r="C55">
            <v>1.82168</v>
          </cell>
          <cell r="D55">
            <v>1.6789700000000001</v>
          </cell>
        </row>
        <row r="56">
          <cell r="A56">
            <v>137461</v>
          </cell>
          <cell r="B56">
            <v>2.2328000000000001</v>
          </cell>
          <cell r="C56">
            <v>1.8248599999999999</v>
          </cell>
          <cell r="D56">
            <v>1.66252</v>
          </cell>
        </row>
        <row r="57">
          <cell r="A57">
            <v>144307</v>
          </cell>
          <cell r="B57">
            <v>2.22092</v>
          </cell>
          <cell r="C57">
            <v>1.8494600000000001</v>
          </cell>
          <cell r="D57">
            <v>1.6452500000000001</v>
          </cell>
        </row>
        <row r="58">
          <cell r="A58">
            <v>151495</v>
          </cell>
          <cell r="B58">
            <v>2.1883699999999999</v>
          </cell>
          <cell r="C58">
            <v>1.8469800000000001</v>
          </cell>
          <cell r="D58">
            <v>1.6442000000000001</v>
          </cell>
        </row>
        <row r="59">
          <cell r="A59">
            <v>159042</v>
          </cell>
          <cell r="B59">
            <v>2.1711100000000001</v>
          </cell>
          <cell r="C59">
            <v>1.8519699999999999</v>
          </cell>
          <cell r="D59">
            <v>1.63619</v>
          </cell>
        </row>
        <row r="60">
          <cell r="A60">
            <v>166965</v>
          </cell>
          <cell r="B60">
            <v>2.1629200000000002</v>
          </cell>
          <cell r="C60">
            <v>1.86534</v>
          </cell>
          <cell r="D60">
            <v>1.62843</v>
          </cell>
        </row>
        <row r="61">
          <cell r="A61">
            <v>175284</v>
          </cell>
          <cell r="B61">
            <v>2.15219</v>
          </cell>
          <cell r="C61">
            <v>1.8872899999999999</v>
          </cell>
          <cell r="D61">
            <v>1.6265400000000001</v>
          </cell>
        </row>
        <row r="62">
          <cell r="A62">
            <v>184019</v>
          </cell>
          <cell r="B62">
            <v>2.1541899999999998</v>
          </cell>
          <cell r="C62">
            <v>1.8975599999999999</v>
          </cell>
          <cell r="D62">
            <v>1.62001</v>
          </cell>
        </row>
        <row r="63">
          <cell r="A63">
            <v>193190</v>
          </cell>
          <cell r="B63">
            <v>2.1344599999999998</v>
          </cell>
          <cell r="C63">
            <v>1.9225099999999999</v>
          </cell>
          <cell r="D63">
            <v>1.6269100000000001</v>
          </cell>
        </row>
        <row r="64">
          <cell r="A64">
            <v>202820</v>
          </cell>
          <cell r="B64">
            <v>2.1350199999999999</v>
          </cell>
          <cell r="C64">
            <v>2.6050900000000001</v>
          </cell>
          <cell r="D64">
            <v>2.29609</v>
          </cell>
        </row>
        <row r="65">
          <cell r="A65">
            <v>212931</v>
          </cell>
          <cell r="B65">
            <v>2.1322700000000001</v>
          </cell>
          <cell r="C65">
            <v>2.5831400000000002</v>
          </cell>
          <cell r="D65">
            <v>2.25908</v>
          </cell>
        </row>
        <row r="66">
          <cell r="A66">
            <v>223547</v>
          </cell>
          <cell r="B66">
            <v>2.1368800000000001</v>
          </cell>
          <cell r="C66">
            <v>2.5760399999999999</v>
          </cell>
          <cell r="D66">
            <v>2.2423899999999999</v>
          </cell>
        </row>
        <row r="67">
          <cell r="A67">
            <v>234692</v>
          </cell>
          <cell r="B67">
            <v>2.13768</v>
          </cell>
          <cell r="C67">
            <v>2.5673400000000002</v>
          </cell>
          <cell r="D67">
            <v>2.2104699999999999</v>
          </cell>
        </row>
        <row r="68">
          <cell r="A68">
            <v>246395</v>
          </cell>
          <cell r="B68">
            <v>2.14438</v>
          </cell>
          <cell r="C68">
            <v>2.5384099999999998</v>
          </cell>
          <cell r="D68">
            <v>2.1815799999999999</v>
          </cell>
        </row>
        <row r="69">
          <cell r="A69">
            <v>258683</v>
          </cell>
          <cell r="B69">
            <v>2.15205</v>
          </cell>
          <cell r="C69">
            <v>2.5289799999999998</v>
          </cell>
          <cell r="D69">
            <v>2.1600999999999999</v>
          </cell>
        </row>
        <row r="70">
          <cell r="A70">
            <v>271585</v>
          </cell>
          <cell r="B70">
            <v>2.8333200000000001</v>
          </cell>
          <cell r="C70">
            <v>2.5244200000000001</v>
          </cell>
          <cell r="D70">
            <v>2.13727</v>
          </cell>
        </row>
        <row r="71">
          <cell r="A71">
            <v>285132</v>
          </cell>
          <cell r="B71">
            <v>2.8019799999999999</v>
          </cell>
          <cell r="C71">
            <v>2.5155500000000002</v>
          </cell>
          <cell r="D71">
            <v>2.1131799999999998</v>
          </cell>
        </row>
        <row r="72">
          <cell r="A72">
            <v>299354</v>
          </cell>
          <cell r="B72">
            <v>2.77651</v>
          </cell>
          <cell r="C72">
            <v>2.52224</v>
          </cell>
          <cell r="D72">
            <v>2.1018699999999999</v>
          </cell>
        </row>
        <row r="73">
          <cell r="A73">
            <v>314289</v>
          </cell>
          <cell r="B73">
            <v>2.7382599999999999</v>
          </cell>
          <cell r="C73">
            <v>2.5278999999999998</v>
          </cell>
          <cell r="D73">
            <v>2.0921400000000001</v>
          </cell>
        </row>
        <row r="74">
          <cell r="A74">
            <v>329969</v>
          </cell>
          <cell r="B74">
            <v>2.7142200000000001</v>
          </cell>
          <cell r="C74">
            <v>2.52732</v>
          </cell>
          <cell r="D74">
            <v>2.08786</v>
          </cell>
        </row>
        <row r="75">
          <cell r="A75">
            <v>346432</v>
          </cell>
          <cell r="B75">
            <v>2.6878700000000002</v>
          </cell>
          <cell r="C75">
            <v>2.5339100000000001</v>
          </cell>
          <cell r="D75">
            <v>2.0768499999999999</v>
          </cell>
        </row>
        <row r="76">
          <cell r="A76">
            <v>363719</v>
          </cell>
          <cell r="B76">
            <v>2.6731600000000002</v>
          </cell>
          <cell r="C76">
            <v>2.5478999999999998</v>
          </cell>
          <cell r="D76">
            <v>2.0835300000000001</v>
          </cell>
        </row>
        <row r="77">
          <cell r="A77">
            <v>381870</v>
          </cell>
          <cell r="B77">
            <v>2.66031</v>
          </cell>
          <cell r="C77">
            <v>2.5591900000000001</v>
          </cell>
          <cell r="D77">
            <v>2.0747</v>
          </cell>
        </row>
        <row r="78">
          <cell r="A78">
            <v>400928</v>
          </cell>
          <cell r="B78">
            <v>2.6398600000000001</v>
          </cell>
          <cell r="C78">
            <v>3.48794</v>
          </cell>
          <cell r="D78">
            <v>2.9038499999999998</v>
          </cell>
        </row>
        <row r="79">
          <cell r="A79">
            <v>420937</v>
          </cell>
          <cell r="B79">
            <v>2.62921</v>
          </cell>
          <cell r="C79">
            <v>3.4290500000000002</v>
          </cell>
          <cell r="D79">
            <v>2.84897</v>
          </cell>
        </row>
        <row r="80">
          <cell r="A80">
            <v>441947</v>
          </cell>
          <cell r="B80">
            <v>2.62113</v>
          </cell>
          <cell r="C80">
            <v>3.3886099999999999</v>
          </cell>
          <cell r="D80">
            <v>2.8040400000000001</v>
          </cell>
        </row>
        <row r="81">
          <cell r="A81">
            <v>464005</v>
          </cell>
          <cell r="B81">
            <v>2.6186600000000002</v>
          </cell>
          <cell r="C81">
            <v>3.3514499999999998</v>
          </cell>
          <cell r="D81">
            <v>2.7641399999999998</v>
          </cell>
        </row>
        <row r="82">
          <cell r="A82">
            <v>487165</v>
          </cell>
          <cell r="B82">
            <v>2.6139100000000002</v>
          </cell>
          <cell r="C82">
            <v>3.3255499999999998</v>
          </cell>
          <cell r="D82">
            <v>2.7353700000000001</v>
          </cell>
        </row>
        <row r="83">
          <cell r="A83">
            <v>511485</v>
          </cell>
          <cell r="B83">
            <v>2.6215999999999999</v>
          </cell>
          <cell r="C83">
            <v>3.2879999999999998</v>
          </cell>
          <cell r="D83">
            <v>2.7030699999999999</v>
          </cell>
        </row>
        <row r="84">
          <cell r="A84">
            <v>537019</v>
          </cell>
          <cell r="B84">
            <v>3.3644400000000001</v>
          </cell>
          <cell r="C84">
            <v>3.2635700000000001</v>
          </cell>
          <cell r="D84">
            <v>2.67231</v>
          </cell>
        </row>
        <row r="85">
          <cell r="A85">
            <v>563827</v>
          </cell>
          <cell r="B85">
            <v>3.3020299999999998</v>
          </cell>
          <cell r="C85">
            <v>3.2414299999999998</v>
          </cell>
          <cell r="D85">
            <v>2.6531500000000001</v>
          </cell>
        </row>
        <row r="86">
          <cell r="A86">
            <v>591977</v>
          </cell>
          <cell r="B86">
            <v>3.2562199999999999</v>
          </cell>
          <cell r="C86">
            <v>3.2224400000000002</v>
          </cell>
          <cell r="D86">
            <v>2.63117</v>
          </cell>
        </row>
        <row r="87">
          <cell r="A87">
            <v>621532</v>
          </cell>
          <cell r="B87">
            <v>3.21536</v>
          </cell>
          <cell r="C87">
            <v>3.2073100000000001</v>
          </cell>
          <cell r="D87">
            <v>2.6133199999999999</v>
          </cell>
        </row>
        <row r="88">
          <cell r="A88">
            <v>652567</v>
          </cell>
          <cell r="B88">
            <v>3.17482</v>
          </cell>
          <cell r="C88">
            <v>3.1926999999999999</v>
          </cell>
          <cell r="D88">
            <v>2.5912000000000002</v>
          </cell>
        </row>
        <row r="89">
          <cell r="A89">
            <v>685151</v>
          </cell>
          <cell r="B89">
            <v>3.1308799999999999</v>
          </cell>
          <cell r="C89">
            <v>3.1868300000000001</v>
          </cell>
          <cell r="D89">
            <v>2.5798700000000001</v>
          </cell>
        </row>
        <row r="90">
          <cell r="A90">
            <v>719359</v>
          </cell>
          <cell r="B90">
            <v>3.0908899999999999</v>
          </cell>
          <cell r="C90">
            <v>3.1789399999999999</v>
          </cell>
          <cell r="D90">
            <v>2.5741999999999998</v>
          </cell>
        </row>
        <row r="91">
          <cell r="A91">
            <v>755280</v>
          </cell>
          <cell r="B91">
            <v>3.0718800000000002</v>
          </cell>
          <cell r="C91">
            <v>3.1756000000000002</v>
          </cell>
          <cell r="D91">
            <v>2.5709399999999998</v>
          </cell>
        </row>
        <row r="92">
          <cell r="A92">
            <v>792997</v>
          </cell>
          <cell r="B92">
            <v>3.0413800000000002</v>
          </cell>
          <cell r="C92">
            <v>4.2142099999999996</v>
          </cell>
          <cell r="D92">
            <v>3.4638499999999999</v>
          </cell>
        </row>
        <row r="93">
          <cell r="A93">
            <v>832595</v>
          </cell>
          <cell r="B93">
            <v>3.01484</v>
          </cell>
          <cell r="C93">
            <v>4.1479100000000004</v>
          </cell>
          <cell r="D93">
            <v>3.4032100000000001</v>
          </cell>
        </row>
        <row r="94">
          <cell r="A94">
            <v>874177</v>
          </cell>
          <cell r="B94">
            <v>3.00109</v>
          </cell>
          <cell r="C94">
            <v>4.08026</v>
          </cell>
          <cell r="D94">
            <v>3.3404799999999999</v>
          </cell>
        </row>
        <row r="95">
          <cell r="A95">
            <v>917832</v>
          </cell>
          <cell r="B95">
            <v>2.9836499999999999</v>
          </cell>
          <cell r="C95">
            <v>4.0114900000000002</v>
          </cell>
          <cell r="D95">
            <v>3.2869199999999998</v>
          </cell>
        </row>
        <row r="96">
          <cell r="A96">
            <v>963677</v>
          </cell>
          <cell r="B96">
            <v>2.9697</v>
          </cell>
          <cell r="C96">
            <v>3.9521000000000002</v>
          </cell>
          <cell r="D96">
            <v>3.2412399999999999</v>
          </cell>
        </row>
        <row r="97">
          <cell r="A97">
            <v>1011813</v>
          </cell>
          <cell r="B97">
            <v>2.9585599999999999</v>
          </cell>
          <cell r="C97">
            <v>3.9008099999999999</v>
          </cell>
          <cell r="D97">
            <v>3.1974100000000001</v>
          </cell>
        </row>
        <row r="98">
          <cell r="A98">
            <v>1062351</v>
          </cell>
          <cell r="B98">
            <v>3.7701600000000002</v>
          </cell>
          <cell r="C98">
            <v>3.8595899999999999</v>
          </cell>
          <cell r="D98">
            <v>3.1551300000000002</v>
          </cell>
        </row>
        <row r="99">
          <cell r="A99">
            <v>1115422</v>
          </cell>
          <cell r="B99">
            <v>3.6834199999999999</v>
          </cell>
          <cell r="C99">
            <v>3.8134199999999998</v>
          </cell>
          <cell r="D99">
            <v>3.1141000000000001</v>
          </cell>
        </row>
        <row r="100">
          <cell r="A100">
            <v>1171143</v>
          </cell>
          <cell r="B100">
            <v>3.6206</v>
          </cell>
          <cell r="C100">
            <v>3.7671899999999998</v>
          </cell>
          <cell r="D100">
            <v>3.08121</v>
          </cell>
        </row>
        <row r="101">
          <cell r="A101">
            <v>1229634</v>
          </cell>
          <cell r="B101">
            <v>3.56359</v>
          </cell>
          <cell r="C101">
            <v>3.7465899999999999</v>
          </cell>
          <cell r="D101">
            <v>3.0552800000000002</v>
          </cell>
        </row>
        <row r="102">
          <cell r="A102">
            <v>1291062</v>
          </cell>
          <cell r="B102">
            <v>3.51281</v>
          </cell>
          <cell r="C102">
            <v>3.70905</v>
          </cell>
          <cell r="D102">
            <v>3.0312700000000001</v>
          </cell>
        </row>
        <row r="103">
          <cell r="A103">
            <v>1355554</v>
          </cell>
          <cell r="B103">
            <v>3.4624999999999999</v>
          </cell>
          <cell r="C103">
            <v>3.68628</v>
          </cell>
          <cell r="D103">
            <v>3.0063200000000001</v>
          </cell>
        </row>
        <row r="104">
          <cell r="A104">
            <v>1423274</v>
          </cell>
          <cell r="B104">
            <v>3.4207100000000001</v>
          </cell>
          <cell r="C104">
            <v>3.66195</v>
          </cell>
          <cell r="D104">
            <v>2.98976</v>
          </cell>
        </row>
        <row r="105">
          <cell r="A105">
            <v>1494380</v>
          </cell>
          <cell r="B105">
            <v>3.3772899999999999</v>
          </cell>
          <cell r="C105">
            <v>3.6472099999999998</v>
          </cell>
          <cell r="D105">
            <v>2.9757600000000002</v>
          </cell>
        </row>
        <row r="106">
          <cell r="A106">
            <v>1569031</v>
          </cell>
          <cell r="B106">
            <v>3.3419599999999998</v>
          </cell>
          <cell r="C106">
            <v>3.6319599999999999</v>
          </cell>
          <cell r="D106">
            <v>2.9637799999999999</v>
          </cell>
        </row>
        <row r="107">
          <cell r="A107">
            <v>1647417</v>
          </cell>
          <cell r="B107">
            <v>3.3094100000000002</v>
          </cell>
          <cell r="C107">
            <v>4.6823499999999996</v>
          </cell>
          <cell r="D107">
            <v>3.84361</v>
          </cell>
        </row>
        <row r="108">
          <cell r="A108">
            <v>1729734</v>
          </cell>
          <cell r="B108">
            <v>3.2887499999999998</v>
          </cell>
          <cell r="C108">
            <v>4.5953799999999996</v>
          </cell>
          <cell r="D108">
            <v>3.7917399999999999</v>
          </cell>
        </row>
        <row r="109">
          <cell r="A109">
            <v>1816153</v>
          </cell>
          <cell r="B109">
            <v>3.2671700000000001</v>
          </cell>
          <cell r="C109">
            <v>4.5033700000000003</v>
          </cell>
          <cell r="D109">
            <v>3.7086000000000001</v>
          </cell>
        </row>
        <row r="110">
          <cell r="A110">
            <v>1906885</v>
          </cell>
          <cell r="B110">
            <v>3.2366999999999999</v>
          </cell>
          <cell r="C110">
            <v>4.4298200000000003</v>
          </cell>
          <cell r="D110">
            <v>3.6422699999999999</v>
          </cell>
        </row>
        <row r="111">
          <cell r="A111">
            <v>2002164</v>
          </cell>
          <cell r="B111">
            <v>3.2183700000000002</v>
          </cell>
          <cell r="C111">
            <v>4.3555400000000004</v>
          </cell>
          <cell r="D111">
            <v>3.5796700000000001</v>
          </cell>
        </row>
        <row r="112">
          <cell r="A112">
            <v>2102198</v>
          </cell>
          <cell r="B112">
            <v>4.0555099999999999</v>
          </cell>
          <cell r="C112">
            <v>4.3068499999999998</v>
          </cell>
          <cell r="D112">
            <v>3.5425300000000002</v>
          </cell>
        </row>
        <row r="113">
          <cell r="A113">
            <v>2207233</v>
          </cell>
          <cell r="B113">
            <v>3.98183</v>
          </cell>
          <cell r="C113">
            <v>4.2431099999999997</v>
          </cell>
          <cell r="D113">
            <v>3.4804200000000001</v>
          </cell>
        </row>
        <row r="114">
          <cell r="A114">
            <v>2317508</v>
          </cell>
          <cell r="B114">
            <v>3.9074399999999998</v>
          </cell>
          <cell r="C114">
            <v>4.1857699999999998</v>
          </cell>
          <cell r="D114">
            <v>3.4413900000000002</v>
          </cell>
        </row>
        <row r="115">
          <cell r="A115">
            <v>2433290</v>
          </cell>
          <cell r="B115">
            <v>3.8359000000000001</v>
          </cell>
          <cell r="C115">
            <v>4.1352399999999996</v>
          </cell>
          <cell r="D115">
            <v>3.4016299999999999</v>
          </cell>
        </row>
        <row r="116">
          <cell r="A116">
            <v>2554854</v>
          </cell>
          <cell r="B116">
            <v>3.77277</v>
          </cell>
          <cell r="C116">
            <v>4.09049</v>
          </cell>
          <cell r="D116">
            <v>3.3708999999999998</v>
          </cell>
        </row>
        <row r="117">
          <cell r="A117">
            <v>2682511</v>
          </cell>
          <cell r="B117">
            <v>3.7162600000000001</v>
          </cell>
          <cell r="C117">
            <v>4.06297</v>
          </cell>
          <cell r="D117">
            <v>3.3384800000000001</v>
          </cell>
        </row>
        <row r="118">
          <cell r="A118">
            <v>2816546</v>
          </cell>
          <cell r="B118">
            <v>3.6625000000000001</v>
          </cell>
          <cell r="C118">
            <v>4.0205200000000003</v>
          </cell>
          <cell r="D118">
            <v>3.3157199999999998</v>
          </cell>
        </row>
        <row r="119">
          <cell r="A119">
            <v>2957287</v>
          </cell>
          <cell r="B119">
            <v>3.6274099999999998</v>
          </cell>
          <cell r="C119">
            <v>3.9898099999999999</v>
          </cell>
          <cell r="D119">
            <v>3.2926199999999999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E15" sqref="E15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0.139146</v>
      </c>
      <c r="C2" t="n">
        <v>0.130402</v>
      </c>
      <c r="D2" t="n">
        <v>0.150186</v>
      </c>
    </row>
    <row r="3">
      <c r="A3" t="n">
        <v>10500</v>
      </c>
      <c r="B3" t="n">
        <v>0.143283</v>
      </c>
      <c r="C3" t="n">
        <v>0.13389</v>
      </c>
      <c r="D3" t="n">
        <v>0.151454</v>
      </c>
    </row>
    <row r="4">
      <c r="A4" t="n">
        <v>11025</v>
      </c>
      <c r="B4" t="n">
        <v>0.146159</v>
      </c>
      <c r="C4" t="n">
        <v>0.137305</v>
      </c>
      <c r="D4" t="n">
        <v>0.157207</v>
      </c>
    </row>
    <row r="5">
      <c r="A5" t="n">
        <v>11576</v>
      </c>
      <c r="B5" t="n">
        <v>0.150289</v>
      </c>
      <c r="C5" t="n">
        <v>0.139449</v>
      </c>
      <c r="D5" t="n">
        <v>0.160441</v>
      </c>
    </row>
    <row r="6">
      <c r="A6" t="n">
        <v>12154</v>
      </c>
      <c r="B6" t="n">
        <v>0.154296</v>
      </c>
      <c r="C6" t="n">
        <v>0.142822</v>
      </c>
      <c r="D6" t="n">
        <v>0.162083</v>
      </c>
    </row>
    <row r="7">
      <c r="A7" t="n">
        <v>12760</v>
      </c>
      <c r="B7" t="n">
        <v>0.156618</v>
      </c>
      <c r="C7" t="n">
        <v>0.111707</v>
      </c>
      <c r="D7" t="n">
        <v>0.134381</v>
      </c>
    </row>
    <row r="8">
      <c r="A8" t="n">
        <v>13396</v>
      </c>
      <c r="B8" t="n">
        <v>0.160434</v>
      </c>
      <c r="C8" t="n">
        <v>0.116232</v>
      </c>
      <c r="D8" t="n">
        <v>0.138997</v>
      </c>
    </row>
    <row r="9">
      <c r="A9" t="n">
        <v>14063</v>
      </c>
      <c r="B9" t="n">
        <v>0.163204</v>
      </c>
      <c r="C9" t="n">
        <v>0.120114</v>
      </c>
      <c r="D9" t="n">
        <v>0.144877</v>
      </c>
    </row>
    <row r="10">
      <c r="A10" t="n">
        <v>14763</v>
      </c>
      <c r="B10" t="n">
        <v>0.166419</v>
      </c>
      <c r="C10" t="n">
        <v>0.124909</v>
      </c>
      <c r="D10" t="n">
        <v>0.149413</v>
      </c>
    </row>
    <row r="11">
      <c r="A11" t="n">
        <v>15498</v>
      </c>
      <c r="B11" t="n">
        <v>0.169092</v>
      </c>
      <c r="C11" t="n">
        <v>0.129291</v>
      </c>
      <c r="D11" t="n">
        <v>0.154525</v>
      </c>
    </row>
    <row r="12">
      <c r="A12" t="n">
        <v>16269</v>
      </c>
      <c r="B12" t="n">
        <v>0.172642</v>
      </c>
      <c r="C12" t="n">
        <v>0.134419</v>
      </c>
      <c r="D12" t="n">
        <v>0.160601</v>
      </c>
    </row>
    <row r="13">
      <c r="A13" t="n">
        <v>17078</v>
      </c>
      <c r="B13" t="n">
        <v>0.144933</v>
      </c>
      <c r="C13" t="n">
        <v>0.139053</v>
      </c>
      <c r="D13" t="n">
        <v>0.165637</v>
      </c>
    </row>
    <row r="14">
      <c r="A14" t="n">
        <v>17927</v>
      </c>
      <c r="B14" t="n">
        <v>0.148206</v>
      </c>
      <c r="C14" t="n">
        <v>0.142629</v>
      </c>
      <c r="D14" t="n">
        <v>0.169839</v>
      </c>
    </row>
    <row r="15">
      <c r="A15" t="n">
        <v>18818</v>
      </c>
      <c r="B15" t="n">
        <v>0.152462</v>
      </c>
      <c r="C15" t="n">
        <v>0.145707</v>
      </c>
      <c r="D15" t="n">
        <v>0.173911</v>
      </c>
    </row>
    <row r="16">
      <c r="A16" t="n">
        <v>19753</v>
      </c>
      <c r="B16" t="n">
        <v>0.15657</v>
      </c>
      <c r="C16" t="n">
        <v>0.149817</v>
      </c>
      <c r="D16" t="n">
        <v>0.178154</v>
      </c>
    </row>
    <row r="17">
      <c r="A17" t="n">
        <v>20734</v>
      </c>
      <c r="B17" t="n">
        <v>0.160545</v>
      </c>
      <c r="C17" t="n">
        <v>0.1543</v>
      </c>
      <c r="D17" t="n">
        <v>0.182988</v>
      </c>
    </row>
    <row r="18">
      <c r="A18" t="n">
        <v>21764</v>
      </c>
      <c r="B18" t="n">
        <v>0.163671</v>
      </c>
      <c r="C18" t="n">
        <v>0.157156</v>
      </c>
      <c r="D18" t="n">
        <v>0.187208</v>
      </c>
    </row>
    <row r="19">
      <c r="A19" t="n">
        <v>22845</v>
      </c>
      <c r="B19" t="n">
        <v>0.167528</v>
      </c>
      <c r="C19" t="n">
        <v>0.160746</v>
      </c>
      <c r="D19" t="n">
        <v>0.191576</v>
      </c>
    </row>
    <row r="20">
      <c r="A20" t="n">
        <v>23980</v>
      </c>
      <c r="B20" t="n">
        <v>0.16998</v>
      </c>
      <c r="C20" t="n">
        <v>0.166037</v>
      </c>
      <c r="D20" t="n">
        <v>0.19693</v>
      </c>
    </row>
    <row r="21">
      <c r="A21" t="n">
        <v>25171</v>
      </c>
      <c r="B21" t="n">
        <v>0.173173</v>
      </c>
      <c r="C21" t="n">
        <v>0.126111</v>
      </c>
      <c r="D21" t="n">
        <v>0.150705</v>
      </c>
    </row>
    <row r="22">
      <c r="A22" t="n">
        <v>26421</v>
      </c>
      <c r="B22" t="n">
        <v>0.175681</v>
      </c>
      <c r="C22" t="n">
        <v>0.130251</v>
      </c>
      <c r="D22" t="n">
        <v>0.15667</v>
      </c>
    </row>
    <row r="23">
      <c r="A23" t="n">
        <v>27733</v>
      </c>
      <c r="B23" t="n">
        <v>0.179273</v>
      </c>
      <c r="C23" t="n">
        <v>0.13398</v>
      </c>
      <c r="D23" t="n">
        <v>0.162104</v>
      </c>
    </row>
    <row r="24">
      <c r="A24" t="n">
        <v>29110</v>
      </c>
      <c r="B24" t="n">
        <v>0.181492</v>
      </c>
      <c r="C24" t="n">
        <v>0.138049</v>
      </c>
      <c r="D24" t="n">
        <v>0.16588</v>
      </c>
    </row>
    <row r="25">
      <c r="A25" t="n">
        <v>30555</v>
      </c>
      <c r="B25" t="n">
        <v>0.184122</v>
      </c>
      <c r="C25" t="n">
        <v>0.141888</v>
      </c>
      <c r="D25" t="n">
        <v>0.170645</v>
      </c>
    </row>
    <row r="26">
      <c r="A26" t="n">
        <v>32072</v>
      </c>
      <c r="B26" t="n">
        <v>0.187034</v>
      </c>
      <c r="C26" t="n">
        <v>0.146275</v>
      </c>
      <c r="D26" t="n">
        <v>0.176119</v>
      </c>
    </row>
    <row r="27">
      <c r="A27" t="n">
        <v>33664</v>
      </c>
      <c r="B27" t="n">
        <v>0.149549</v>
      </c>
      <c r="C27" t="n">
        <v>0.149729</v>
      </c>
      <c r="D27" t="n">
        <v>0.180786</v>
      </c>
    </row>
    <row r="28">
      <c r="A28" t="n">
        <v>35335</v>
      </c>
      <c r="B28" t="n">
        <v>0.153556</v>
      </c>
      <c r="C28" t="n">
        <v>0.153433</v>
      </c>
      <c r="D28" t="n">
        <v>0.185385</v>
      </c>
    </row>
    <row r="29">
      <c r="A29" t="n">
        <v>37089</v>
      </c>
      <c r="B29" t="n">
        <v>0.156704</v>
      </c>
      <c r="C29" t="n">
        <v>0.157291</v>
      </c>
      <c r="D29" t="n">
        <v>0.190415</v>
      </c>
    </row>
    <row r="30">
      <c r="A30" t="n">
        <v>38930</v>
      </c>
      <c r="B30" t="n">
        <v>0.160646</v>
      </c>
      <c r="C30" t="n">
        <v>0.161212</v>
      </c>
      <c r="D30" t="n">
        <v>0.194491</v>
      </c>
    </row>
    <row r="31">
      <c r="A31" t="n">
        <v>40863</v>
      </c>
      <c r="B31" t="n">
        <v>0.16562</v>
      </c>
      <c r="C31" t="n">
        <v>0.164906</v>
      </c>
      <c r="D31" t="n">
        <v>0.198953</v>
      </c>
    </row>
    <row r="32">
      <c r="A32" t="n">
        <v>42892</v>
      </c>
      <c r="B32" t="n">
        <v>0.168973</v>
      </c>
      <c r="C32" t="n">
        <v>0.168549</v>
      </c>
      <c r="D32" t="n">
        <v>0.203881</v>
      </c>
    </row>
    <row r="33">
      <c r="A33" t="n">
        <v>45022</v>
      </c>
      <c r="B33" t="n">
        <v>0.172543</v>
      </c>
      <c r="C33" t="n">
        <v>0.172384</v>
      </c>
      <c r="D33" t="n">
        <v>0.20808</v>
      </c>
    </row>
    <row r="34">
      <c r="A34" t="n">
        <v>47258</v>
      </c>
      <c r="B34" t="n">
        <v>0.176858</v>
      </c>
      <c r="C34" t="n">
        <v>0.177115</v>
      </c>
      <c r="D34" t="n">
        <v>0.212815</v>
      </c>
    </row>
    <row r="35">
      <c r="A35" t="n">
        <v>49605</v>
      </c>
      <c r="B35" t="n">
        <v>0.180054</v>
      </c>
      <c r="C35" t="n">
        <v>0.13272</v>
      </c>
      <c r="D35" t="n">
        <v>0.162699</v>
      </c>
    </row>
    <row r="36">
      <c r="A36" t="n">
        <v>52069</v>
      </c>
      <c r="B36" t="n">
        <v>0.18139</v>
      </c>
      <c r="C36" t="n">
        <v>0.136316</v>
      </c>
      <c r="D36" t="n">
        <v>0.16745</v>
      </c>
    </row>
    <row r="37">
      <c r="A37" t="n">
        <v>54656</v>
      </c>
      <c r="B37" t="n">
        <v>0.185298</v>
      </c>
      <c r="C37" t="n">
        <v>0.140044</v>
      </c>
      <c r="D37" t="n">
        <v>0.171567</v>
      </c>
    </row>
    <row r="38">
      <c r="A38" t="n">
        <v>57372</v>
      </c>
      <c r="B38" t="n">
        <v>0.186499</v>
      </c>
      <c r="C38" t="n">
        <v>0.143866</v>
      </c>
      <c r="D38" t="n">
        <v>0.176997</v>
      </c>
    </row>
    <row r="39">
      <c r="A39" t="n">
        <v>60223</v>
      </c>
      <c r="B39" t="n">
        <v>0.189201</v>
      </c>
      <c r="C39" t="n">
        <v>0.147807</v>
      </c>
      <c r="D39" t="n">
        <v>0.181172</v>
      </c>
    </row>
    <row r="40">
      <c r="A40" t="n">
        <v>63216</v>
      </c>
      <c r="B40" t="n">
        <v>0.191883</v>
      </c>
      <c r="C40" t="n">
        <v>0.151557</v>
      </c>
      <c r="D40" t="n">
        <v>0.186415</v>
      </c>
    </row>
    <row r="41">
      <c r="A41" t="n">
        <v>66358</v>
      </c>
      <c r="B41" t="n">
        <v>0.151538</v>
      </c>
      <c r="C41" t="n">
        <v>0.155968</v>
      </c>
      <c r="D41" t="n">
        <v>0.191302</v>
      </c>
    </row>
    <row r="42">
      <c r="A42" t="n">
        <v>69657</v>
      </c>
      <c r="B42" t="n">
        <v>0.155416</v>
      </c>
      <c r="C42" t="n">
        <v>0.159257</v>
      </c>
      <c r="D42" t="n">
        <v>0.196046</v>
      </c>
    </row>
    <row r="43">
      <c r="A43" t="n">
        <v>73120</v>
      </c>
      <c r="B43" t="n">
        <v>0.159497</v>
      </c>
      <c r="C43" t="n">
        <v>0.163152</v>
      </c>
      <c r="D43" t="n">
        <v>0.200299</v>
      </c>
    </row>
    <row r="44">
      <c r="A44" t="n">
        <v>76756</v>
      </c>
      <c r="B44" t="n">
        <v>0.163503</v>
      </c>
      <c r="C44" t="n">
        <v>0.166906</v>
      </c>
      <c r="D44" t="n">
        <v>0.205188</v>
      </c>
    </row>
    <row r="45">
      <c r="A45" t="n">
        <v>80573</v>
      </c>
      <c r="B45" t="n">
        <v>0.167353</v>
      </c>
      <c r="C45" t="n">
        <v>0.170416</v>
      </c>
      <c r="D45" t="n">
        <v>0.209604</v>
      </c>
    </row>
    <row r="46">
      <c r="A46" t="n">
        <v>84580</v>
      </c>
      <c r="B46" t="n">
        <v>0.171935</v>
      </c>
      <c r="C46" t="n">
        <v>0.173811</v>
      </c>
      <c r="D46" t="n">
        <v>0.213914</v>
      </c>
    </row>
    <row r="47">
      <c r="A47" t="n">
        <v>88787</v>
      </c>
      <c r="B47" t="n">
        <v>0.175441</v>
      </c>
      <c r="C47" t="n">
        <v>0.177345</v>
      </c>
      <c r="D47" t="n">
        <v>0.218098</v>
      </c>
    </row>
    <row r="48">
      <c r="A48" t="n">
        <v>93204</v>
      </c>
      <c r="B48" t="n">
        <v>0.178664</v>
      </c>
      <c r="C48" t="n">
        <v>0.18129</v>
      </c>
      <c r="D48" t="n">
        <v>0.22309</v>
      </c>
    </row>
    <row r="49">
      <c r="A49" t="n">
        <v>97841</v>
      </c>
      <c r="B49" t="n">
        <v>0.181972</v>
      </c>
      <c r="C49" t="n">
        <v>0.185261</v>
      </c>
      <c r="D49" t="n">
        <v>0.229558</v>
      </c>
    </row>
    <row r="50">
      <c r="A50" t="n">
        <v>102709</v>
      </c>
      <c r="B50" t="n">
        <v>0.184506</v>
      </c>
      <c r="C50" t="n">
        <v>0.138005</v>
      </c>
      <c r="D50" t="n">
        <v>0.162438</v>
      </c>
    </row>
    <row r="51">
      <c r="A51" t="n">
        <v>107820</v>
      </c>
      <c r="B51" t="n">
        <v>0.188892</v>
      </c>
      <c r="C51" t="n">
        <v>0.141799</v>
      </c>
      <c r="D51" t="n">
        <v>0.16774</v>
      </c>
    </row>
    <row r="52">
      <c r="A52" t="n">
        <v>113186</v>
      </c>
      <c r="B52" t="n">
        <v>0.191181</v>
      </c>
      <c r="C52" t="n">
        <v>0.146261</v>
      </c>
      <c r="D52" t="n">
        <v>0.172697</v>
      </c>
    </row>
    <row r="53">
      <c r="A53" t="n">
        <v>118820</v>
      </c>
      <c r="B53" t="n">
        <v>0.19368</v>
      </c>
      <c r="C53" t="n">
        <v>0.150006</v>
      </c>
      <c r="D53" t="n">
        <v>0.17783</v>
      </c>
    </row>
    <row r="54">
      <c r="A54" t="n">
        <v>124735</v>
      </c>
      <c r="B54" t="n">
        <v>0.19725</v>
      </c>
      <c r="C54" t="n">
        <v>0.153895</v>
      </c>
      <c r="D54" t="n">
        <v>0.183082</v>
      </c>
    </row>
    <row r="55">
      <c r="A55" t="n">
        <v>130945</v>
      </c>
      <c r="B55" t="n">
        <v>0.199555</v>
      </c>
      <c r="C55" t="n">
        <v>0.158211</v>
      </c>
      <c r="D55" t="n">
        <v>0.188186</v>
      </c>
    </row>
    <row r="56">
      <c r="A56" t="n">
        <v>137465</v>
      </c>
      <c r="B56" t="n">
        <v>0.15743</v>
      </c>
      <c r="C56" t="n">
        <v>0.162183</v>
      </c>
      <c r="D56" t="n">
        <v>0.193259</v>
      </c>
    </row>
    <row r="57">
      <c r="A57" t="n">
        <v>144311</v>
      </c>
      <c r="B57" t="n">
        <v>0.162124</v>
      </c>
      <c r="C57" t="n">
        <v>0.165981</v>
      </c>
      <c r="D57" t="n">
        <v>0.198264</v>
      </c>
    </row>
    <row r="58">
      <c r="A58" t="n">
        <v>151499</v>
      </c>
      <c r="B58" t="n">
        <v>0.16667</v>
      </c>
      <c r="C58" t="n">
        <v>0.170628</v>
      </c>
      <c r="D58" t="n">
        <v>0.202593</v>
      </c>
    </row>
    <row r="59">
      <c r="A59" t="n">
        <v>159046</v>
      </c>
      <c r="B59" t="n">
        <v>0.171487</v>
      </c>
      <c r="C59" t="n">
        <v>0.174078</v>
      </c>
      <c r="D59" t="n">
        <v>0.20912</v>
      </c>
    </row>
    <row r="60">
      <c r="A60" t="n">
        <v>166970</v>
      </c>
      <c r="B60" t="n">
        <v>0.175218</v>
      </c>
      <c r="C60" t="n">
        <v>0.177274</v>
      </c>
      <c r="D60" t="n">
        <v>0.213646</v>
      </c>
    </row>
    <row r="61">
      <c r="A61" t="n">
        <v>175290</v>
      </c>
      <c r="B61" t="n">
        <v>0.179383</v>
      </c>
      <c r="C61" t="n">
        <v>0.180946</v>
      </c>
      <c r="D61" t="n">
        <v>0.218915</v>
      </c>
    </row>
    <row r="62">
      <c r="A62" t="n">
        <v>184026</v>
      </c>
      <c r="B62" t="n">
        <v>0.183693</v>
      </c>
      <c r="C62" t="n">
        <v>0.185525</v>
      </c>
      <c r="D62" t="n">
        <v>0.224527</v>
      </c>
    </row>
    <row r="63">
      <c r="A63" t="n">
        <v>193198</v>
      </c>
      <c r="B63" t="n">
        <v>0.188014</v>
      </c>
      <c r="C63" t="n">
        <v>0.190677</v>
      </c>
      <c r="D63" t="n">
        <v>0.231603</v>
      </c>
    </row>
    <row r="64">
      <c r="A64" t="n">
        <v>202828</v>
      </c>
      <c r="B64" t="n">
        <v>0.192043</v>
      </c>
      <c r="C64" t="n">
        <v>0.142278</v>
      </c>
      <c r="D64" t="n">
        <v>0.168767</v>
      </c>
    </row>
    <row r="65">
      <c r="A65" t="n">
        <v>212939</v>
      </c>
      <c r="B65" t="n">
        <v>0.196201</v>
      </c>
      <c r="C65" t="n">
        <v>0.147991</v>
      </c>
      <c r="D65" t="n">
        <v>0.175483</v>
      </c>
    </row>
    <row r="66">
      <c r="A66" t="n">
        <v>223555</v>
      </c>
      <c r="B66" t="n">
        <v>0.200493</v>
      </c>
      <c r="C66" t="n">
        <v>0.152154</v>
      </c>
      <c r="D66" t="n">
        <v>0.18085</v>
      </c>
    </row>
    <row r="67">
      <c r="A67" t="n">
        <v>234701</v>
      </c>
      <c r="B67" t="n">
        <v>0.204791</v>
      </c>
      <c r="C67" t="n">
        <v>0.157021</v>
      </c>
      <c r="D67" t="n">
        <v>0.187974</v>
      </c>
    </row>
    <row r="68">
      <c r="A68" t="n">
        <v>246404</v>
      </c>
      <c r="B68" t="n">
        <v>0.208199</v>
      </c>
      <c r="C68" t="n">
        <v>0.161425</v>
      </c>
      <c r="D68" t="n">
        <v>0.19323</v>
      </c>
    </row>
    <row r="69">
      <c r="A69" t="n">
        <v>258692</v>
      </c>
      <c r="B69" t="n">
        <v>0.213148</v>
      </c>
      <c r="C69" t="n">
        <v>0.166896</v>
      </c>
      <c r="D69" t="n">
        <v>0.200454</v>
      </c>
    </row>
    <row r="70">
      <c r="A70" t="n">
        <v>271594</v>
      </c>
      <c r="B70" t="n">
        <v>0.19891</v>
      </c>
      <c r="C70" t="n">
        <v>0.171494</v>
      </c>
      <c r="D70" t="n">
        <v>0.207099</v>
      </c>
    </row>
    <row r="71">
      <c r="A71" t="n">
        <v>285141</v>
      </c>
      <c r="B71" t="n">
        <v>0.224773</v>
      </c>
      <c r="C71" t="n">
        <v>0.176884</v>
      </c>
      <c r="D71" t="n">
        <v>0.214291</v>
      </c>
    </row>
    <row r="72">
      <c r="A72" t="n">
        <v>299365</v>
      </c>
      <c r="B72" t="n">
        <v>0.237906</v>
      </c>
      <c r="C72" t="n">
        <v>0.183419</v>
      </c>
      <c r="D72" t="n">
        <v>0.222391</v>
      </c>
    </row>
    <row r="73">
      <c r="A73" t="n">
        <v>314300</v>
      </c>
      <c r="B73" t="n">
        <v>0.258826</v>
      </c>
      <c r="C73" t="n">
        <v>0.188233</v>
      </c>
      <c r="D73" t="n">
        <v>0.230384</v>
      </c>
    </row>
    <row r="74">
      <c r="A74" t="n">
        <v>329981</v>
      </c>
      <c r="B74" t="n">
        <v>0.274053</v>
      </c>
      <c r="C74" t="n">
        <v>0.19487</v>
      </c>
      <c r="D74" t="n">
        <v>0.239885</v>
      </c>
    </row>
    <row r="75">
      <c r="A75" t="n">
        <v>346446</v>
      </c>
      <c r="B75" t="n">
        <v>0.2938</v>
      </c>
      <c r="C75" t="n">
        <v>0.205802</v>
      </c>
      <c r="D75" t="n">
        <v>0.25548</v>
      </c>
    </row>
    <row r="76">
      <c r="A76" t="n">
        <v>363734</v>
      </c>
      <c r="B76" t="n">
        <v>0.316085</v>
      </c>
      <c r="C76" t="n">
        <v>0.212849</v>
      </c>
      <c r="D76" t="n">
        <v>0.263149</v>
      </c>
    </row>
    <row r="77">
      <c r="A77" t="n">
        <v>381886</v>
      </c>
      <c r="B77" t="n">
        <v>0.338372</v>
      </c>
      <c r="C77" t="n">
        <v>0.232576</v>
      </c>
      <c r="D77" t="n">
        <v>0.285999</v>
      </c>
    </row>
    <row r="78">
      <c r="A78" t="n">
        <v>400945</v>
      </c>
      <c r="B78" t="n">
        <v>0.354857</v>
      </c>
      <c r="C78" t="n">
        <v>0.200449</v>
      </c>
      <c r="D78" t="n">
        <v>0.250723</v>
      </c>
    </row>
    <row r="79">
      <c r="A79" t="n">
        <v>420956</v>
      </c>
      <c r="B79" t="n">
        <v>0.376922</v>
      </c>
      <c r="C79" t="n">
        <v>0.212972</v>
      </c>
      <c r="D79" t="n">
        <v>0.265194</v>
      </c>
    </row>
    <row r="80">
      <c r="A80" t="n">
        <v>441967</v>
      </c>
      <c r="B80" t="n">
        <v>0.402061</v>
      </c>
      <c r="C80" t="n">
        <v>0.232902</v>
      </c>
      <c r="D80" t="n">
        <v>0.289428</v>
      </c>
    </row>
    <row r="81">
      <c r="A81" t="n">
        <v>464028</v>
      </c>
      <c r="B81" t="n">
        <v>0.428986</v>
      </c>
      <c r="C81" t="n">
        <v>0.250681</v>
      </c>
      <c r="D81" t="n">
        <v>0.314263</v>
      </c>
    </row>
    <row r="82">
      <c r="A82" t="n">
        <v>487192</v>
      </c>
      <c r="B82" t="n">
        <v>0.450944</v>
      </c>
      <c r="C82" t="n">
        <v>0.268922</v>
      </c>
      <c r="D82" t="n">
        <v>0.334442</v>
      </c>
    </row>
    <row r="83">
      <c r="A83" t="n">
        <v>511514</v>
      </c>
      <c r="B83" t="n">
        <v>0.473668</v>
      </c>
      <c r="C83" t="n">
        <v>0.287021</v>
      </c>
      <c r="D83" t="n">
        <v>0.355013</v>
      </c>
    </row>
    <row r="84">
      <c r="A84" t="n">
        <v>537052</v>
      </c>
      <c r="B84" t="n">
        <v>0.463466</v>
      </c>
      <c r="C84" t="n">
        <v>0.307025</v>
      </c>
      <c r="D84" t="n">
        <v>0.379839</v>
      </c>
    </row>
    <row r="85">
      <c r="A85" t="n">
        <v>563866</v>
      </c>
      <c r="B85" t="n">
        <v>0.478589</v>
      </c>
      <c r="C85" t="n">
        <v>0.324321</v>
      </c>
      <c r="D85" t="n">
        <v>0.406171</v>
      </c>
    </row>
    <row r="86">
      <c r="A86" t="n">
        <v>592020</v>
      </c>
      <c r="B86" t="n">
        <v>0.495258</v>
      </c>
      <c r="C86" t="n">
        <v>0.342454</v>
      </c>
      <c r="D86" t="n">
        <v>0.4275</v>
      </c>
    </row>
    <row r="87">
      <c r="A87" t="n">
        <v>621581</v>
      </c>
      <c r="B87" t="n">
        <v>0.511138</v>
      </c>
      <c r="C87" t="n">
        <v>0.364896</v>
      </c>
      <c r="D87" t="n">
        <v>0.451794</v>
      </c>
    </row>
    <row r="88">
      <c r="A88" t="n">
        <v>652620</v>
      </c>
      <c r="B88" t="n">
        <v>0.526127</v>
      </c>
      <c r="C88" t="n">
        <v>0.38655</v>
      </c>
      <c r="D88" t="n">
        <v>0.475388</v>
      </c>
    </row>
    <row r="89">
      <c r="A89" t="n">
        <v>685210</v>
      </c>
      <c r="B89" t="n">
        <v>0.543085</v>
      </c>
      <c r="C89" t="n">
        <v>0.406563</v>
      </c>
      <c r="D89" t="n">
        <v>0.500708</v>
      </c>
    </row>
    <row r="90">
      <c r="A90" t="n">
        <v>719429</v>
      </c>
      <c r="B90" t="n">
        <v>0.559513</v>
      </c>
      <c r="C90" t="n">
        <v>0.430262</v>
      </c>
      <c r="D90" t="n">
        <v>0.526878</v>
      </c>
    </row>
    <row r="91">
      <c r="A91" t="n">
        <v>755358</v>
      </c>
      <c r="B91" t="n">
        <v>0.575277</v>
      </c>
      <c r="C91" t="n">
        <v>0.453268</v>
      </c>
      <c r="D91" t="n">
        <v>0.553626</v>
      </c>
    </row>
    <row r="92">
      <c r="A92" t="n">
        <v>793083</v>
      </c>
      <c r="B92" t="n">
        <v>0.595294</v>
      </c>
      <c r="C92" t="n">
        <v>0.377554</v>
      </c>
      <c r="D92" t="n">
        <v>0.490948</v>
      </c>
    </row>
    <row r="93">
      <c r="A93" t="n">
        <v>832694</v>
      </c>
      <c r="B93" t="n">
        <v>0.61483</v>
      </c>
      <c r="C93" t="n">
        <v>0.389849</v>
      </c>
      <c r="D93" t="n">
        <v>0.50861</v>
      </c>
    </row>
    <row r="94">
      <c r="A94" t="n">
        <v>874285</v>
      </c>
      <c r="B94" t="n">
        <v>0.632251</v>
      </c>
      <c r="C94" t="n">
        <v>0.404248</v>
      </c>
      <c r="D94" t="n">
        <v>0.529759</v>
      </c>
    </row>
    <row r="95">
      <c r="A95" t="n">
        <v>917955</v>
      </c>
      <c r="B95" t="n">
        <v>0.648796</v>
      </c>
      <c r="C95" t="n">
        <v>0.417028</v>
      </c>
      <c r="D95" t="n">
        <v>0.547029</v>
      </c>
    </row>
    <row r="96">
      <c r="A96" t="n">
        <v>963808</v>
      </c>
      <c r="B96" t="n">
        <v>0.6673</v>
      </c>
      <c r="C96" t="n">
        <v>0.43353</v>
      </c>
      <c r="D96" t="n">
        <v>0.570785</v>
      </c>
    </row>
    <row r="97">
      <c r="A97" t="n">
        <v>1011953</v>
      </c>
      <c r="B97" t="n">
        <v>0.691702</v>
      </c>
      <c r="C97" t="n">
        <v>0.448763</v>
      </c>
      <c r="D97" t="n">
        <v>0.592449</v>
      </c>
    </row>
    <row r="98">
      <c r="A98" t="n">
        <v>1062505</v>
      </c>
      <c r="B98" t="n">
        <v>0.584318</v>
      </c>
      <c r="C98" t="n">
        <v>0.465512</v>
      </c>
      <c r="D98" t="n">
        <v>0.6148709999999999</v>
      </c>
    </row>
    <row r="99">
      <c r="A99" t="n">
        <v>1115584</v>
      </c>
      <c r="B99" t="n">
        <v>0.597934</v>
      </c>
      <c r="C99" t="n">
        <v>0.483561</v>
      </c>
      <c r="D99" t="n">
        <v>0.637885</v>
      </c>
    </row>
    <row r="100">
      <c r="A100" t="n">
        <v>1171316</v>
      </c>
      <c r="B100" t="n">
        <v>0.609383</v>
      </c>
      <c r="C100" t="n">
        <v>0.500905</v>
      </c>
      <c r="D100" t="n">
        <v>0.6641089999999999</v>
      </c>
    </row>
    <row r="101">
      <c r="A101" t="n">
        <v>1229834</v>
      </c>
      <c r="B101" t="n">
        <v>0.627224</v>
      </c>
      <c r="C101" t="n">
        <v>0.520478</v>
      </c>
      <c r="D101" t="n">
        <v>0.687483</v>
      </c>
    </row>
    <row r="102">
      <c r="A102" t="n">
        <v>1291277</v>
      </c>
      <c r="B102" t="n">
        <v>0.644127</v>
      </c>
      <c r="C102" t="n">
        <v>0.537596</v>
      </c>
      <c r="D102" t="n">
        <v>0.712701</v>
      </c>
    </row>
    <row r="103">
      <c r="A103" t="n">
        <v>1355792</v>
      </c>
      <c r="B103" t="n">
        <v>0.654307</v>
      </c>
      <c r="C103" t="n">
        <v>0.558979</v>
      </c>
      <c r="D103" t="n">
        <v>0.739503</v>
      </c>
    </row>
    <row r="104">
      <c r="A104" t="n">
        <v>1423532</v>
      </c>
      <c r="B104" t="n">
        <v>0.673413</v>
      </c>
      <c r="C104" t="n">
        <v>0.583043</v>
      </c>
      <c r="D104" t="n">
        <v>0.765829</v>
      </c>
    </row>
    <row r="105">
      <c r="A105" t="n">
        <v>1494659</v>
      </c>
      <c r="B105" t="n">
        <v>0.6898</v>
      </c>
      <c r="C105" t="n">
        <v>0.606429</v>
      </c>
      <c r="D105" t="n">
        <v>0.794184</v>
      </c>
    </row>
    <row r="106">
      <c r="A106" t="n">
        <v>1569342</v>
      </c>
      <c r="B106" t="n">
        <v>0.707404</v>
      </c>
      <c r="C106" t="n">
        <v>0.632786</v>
      </c>
      <c r="D106" t="n">
        <v>0.8243509999999999</v>
      </c>
    </row>
    <row r="107">
      <c r="A107" t="n">
        <v>1647759</v>
      </c>
      <c r="B107" t="n">
        <v>0.724298</v>
      </c>
      <c r="C107" t="n">
        <v>0.484178</v>
      </c>
      <c r="D107" t="n">
        <v>0.697399</v>
      </c>
    </row>
    <row r="108">
      <c r="A108" t="n">
        <v>1730096</v>
      </c>
      <c r="B108" t="n">
        <v>0.744489</v>
      </c>
      <c r="C108" t="n">
        <v>0.498054</v>
      </c>
      <c r="D108" t="n">
        <v>0.717917</v>
      </c>
    </row>
    <row r="109">
      <c r="A109" t="n">
        <v>1816549</v>
      </c>
      <c r="B109" t="n">
        <v>0.7610980000000001</v>
      </c>
      <c r="C109" t="n">
        <v>0.51081</v>
      </c>
      <c r="D109" t="n">
        <v>0.7363459999999999</v>
      </c>
    </row>
    <row r="110">
      <c r="A110" t="n">
        <v>1907324</v>
      </c>
      <c r="B110" t="n">
        <v>0.777291</v>
      </c>
      <c r="C110" t="n">
        <v>0.523814</v>
      </c>
      <c r="D110" t="n">
        <v>0.756171</v>
      </c>
    </row>
    <row r="111">
      <c r="A111" t="n">
        <v>2002637</v>
      </c>
      <c r="B111" t="n">
        <v>0.79697</v>
      </c>
      <c r="C111" t="n">
        <v>0.537447</v>
      </c>
      <c r="D111" t="n">
        <v>0.775044</v>
      </c>
    </row>
    <row r="112">
      <c r="A112" t="n">
        <v>2102715</v>
      </c>
      <c r="B112" t="n">
        <v>0.646894</v>
      </c>
      <c r="C112" t="n">
        <v>0.552919</v>
      </c>
      <c r="D112" t="n">
        <v>0.795782</v>
      </c>
    </row>
    <row r="113">
      <c r="A113" t="n">
        <v>2207796</v>
      </c>
      <c r="B113" t="n">
        <v>0.662587</v>
      </c>
      <c r="C113" t="n">
        <v>0.570099</v>
      </c>
      <c r="D113" t="n">
        <v>0.821097</v>
      </c>
    </row>
    <row r="114">
      <c r="A114" t="n">
        <v>2318131</v>
      </c>
      <c r="B114" t="n">
        <v>0.674018</v>
      </c>
      <c r="C114" t="n">
        <v>0.587305</v>
      </c>
      <c r="D114" t="n">
        <v>0.843499</v>
      </c>
    </row>
    <row r="115">
      <c r="A115" t="n">
        <v>2433982</v>
      </c>
      <c r="B115" t="n">
        <v>0.688719</v>
      </c>
      <c r="C115" t="n">
        <v>0.6049060000000001</v>
      </c>
      <c r="D115" t="n">
        <v>0.866299</v>
      </c>
    </row>
    <row r="116">
      <c r="A116" t="n">
        <v>2555625</v>
      </c>
      <c r="B116" t="n">
        <v>0.701056</v>
      </c>
      <c r="C116" t="n">
        <v>0.6233880000000001</v>
      </c>
      <c r="D116" t="n">
        <v>0.887508</v>
      </c>
    </row>
    <row r="117">
      <c r="A117" t="n">
        <v>2683350</v>
      </c>
      <c r="B117" t="n">
        <v>0.714801</v>
      </c>
      <c r="C117" t="n">
        <v>0.64579</v>
      </c>
      <c r="D117" t="n">
        <v>0.916438</v>
      </c>
    </row>
    <row r="118">
      <c r="A118" t="n">
        <v>2817461</v>
      </c>
      <c r="B118" t="n">
        <v>0.732931</v>
      </c>
      <c r="C118" t="n">
        <v>0.665874</v>
      </c>
      <c r="D118" t="n">
        <v>0.938014</v>
      </c>
    </row>
    <row r="119">
      <c r="A119" t="n">
        <v>2958277</v>
      </c>
      <c r="B119" t="n">
        <v>0.750945</v>
      </c>
      <c r="C119" t="n">
        <v>0.6865869999999999</v>
      </c>
      <c r="D119" t="n">
        <v>0.965739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F16" sqref="F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0.099192</v>
      </c>
      <c r="C2" t="n">
        <v>0.09465220000000001</v>
      </c>
      <c r="D2" t="n">
        <v>0.0814883</v>
      </c>
    </row>
    <row r="3">
      <c r="A3" t="n">
        <v>10500</v>
      </c>
      <c r="B3" t="n">
        <v>0.101088</v>
      </c>
      <c r="C3" t="n">
        <v>0.0974696</v>
      </c>
      <c r="D3" t="n">
        <v>0.0818596</v>
      </c>
    </row>
    <row r="4">
      <c r="A4" t="n">
        <v>11025</v>
      </c>
      <c r="B4" t="n">
        <v>0.105719</v>
      </c>
      <c r="C4" t="n">
        <v>0.0994492</v>
      </c>
      <c r="D4" t="n">
        <v>0.0843177</v>
      </c>
    </row>
    <row r="5">
      <c r="A5" t="n">
        <v>11576</v>
      </c>
      <c r="B5" t="n">
        <v>0.11077</v>
      </c>
      <c r="C5" t="n">
        <v>0.104505</v>
      </c>
      <c r="D5" t="n">
        <v>0.0868237</v>
      </c>
    </row>
    <row r="6">
      <c r="A6" t="n">
        <v>12154</v>
      </c>
      <c r="B6" t="n">
        <v>0.113889</v>
      </c>
      <c r="C6" t="n">
        <v>0.107566</v>
      </c>
      <c r="D6" t="n">
        <v>0.0866944</v>
      </c>
    </row>
    <row r="7">
      <c r="A7" t="n">
        <v>12760</v>
      </c>
      <c r="B7" t="n">
        <v>0.118058</v>
      </c>
      <c r="C7" t="n">
        <v>0.0857093</v>
      </c>
      <c r="D7" t="n">
        <v>0.0765438</v>
      </c>
    </row>
    <row r="8">
      <c r="A8" t="n">
        <v>13396</v>
      </c>
      <c r="B8" t="n">
        <v>0.122654</v>
      </c>
      <c r="C8" t="n">
        <v>0.08740059999999999</v>
      </c>
      <c r="D8" t="n">
        <v>0.0783652</v>
      </c>
    </row>
    <row r="9">
      <c r="A9" t="n">
        <v>14063</v>
      </c>
      <c r="B9" t="n">
        <v>0.12779</v>
      </c>
      <c r="C9" t="n">
        <v>0.0909823</v>
      </c>
      <c r="D9" t="n">
        <v>0.07960540000000001</v>
      </c>
    </row>
    <row r="10">
      <c r="A10" t="n">
        <v>14763</v>
      </c>
      <c r="B10" t="n">
        <v>0.133588</v>
      </c>
      <c r="C10" t="n">
        <v>0.09485250000000001</v>
      </c>
      <c r="D10" t="n">
        <v>0.0810534</v>
      </c>
    </row>
    <row r="11">
      <c r="A11" t="n">
        <v>15498</v>
      </c>
      <c r="B11" t="n">
        <v>0.138112</v>
      </c>
      <c r="C11" t="n">
        <v>0.0978174</v>
      </c>
      <c r="D11" t="n">
        <v>0.0839626</v>
      </c>
    </row>
    <row r="12">
      <c r="A12" t="n">
        <v>16269</v>
      </c>
      <c r="B12" t="n">
        <v>0.146807</v>
      </c>
      <c r="C12" t="n">
        <v>0.101806</v>
      </c>
      <c r="D12" t="n">
        <v>0.08493149999999999</v>
      </c>
    </row>
    <row r="13">
      <c r="A13" t="n">
        <v>17078</v>
      </c>
      <c r="B13" t="n">
        <v>0.117981</v>
      </c>
      <c r="C13" t="n">
        <v>0.107986</v>
      </c>
      <c r="D13" t="n">
        <v>0.08781460000000001</v>
      </c>
    </row>
    <row r="14">
      <c r="A14" t="n">
        <v>17927</v>
      </c>
      <c r="B14" t="n">
        <v>0.120809</v>
      </c>
      <c r="C14" t="n">
        <v>0.112028</v>
      </c>
      <c r="D14" t="n">
        <v>0.0893675</v>
      </c>
    </row>
    <row r="15">
      <c r="A15" t="n">
        <v>18818</v>
      </c>
      <c r="B15" t="n">
        <v>0.124174</v>
      </c>
      <c r="C15" t="n">
        <v>0.11626</v>
      </c>
      <c r="D15" t="n">
        <v>0.092263</v>
      </c>
    </row>
    <row r="16">
      <c r="A16" t="n">
        <v>19753</v>
      </c>
      <c r="B16" t="n">
        <v>0.128125</v>
      </c>
      <c r="C16" t="n">
        <v>0.122567</v>
      </c>
      <c r="D16" t="n">
        <v>0.0943355</v>
      </c>
    </row>
    <row r="17">
      <c r="A17" t="n">
        <v>20734</v>
      </c>
      <c r="B17" t="n">
        <v>0.131269</v>
      </c>
      <c r="C17" t="n">
        <v>0.127156</v>
      </c>
      <c r="D17" t="n">
        <v>0.09709230000000001</v>
      </c>
    </row>
    <row r="18">
      <c r="A18" t="n">
        <v>21764</v>
      </c>
      <c r="B18" t="n">
        <v>0.133702</v>
      </c>
      <c r="C18" t="n">
        <v>0.133056</v>
      </c>
      <c r="D18" t="n">
        <v>0.0992184</v>
      </c>
    </row>
    <row r="19">
      <c r="A19" t="n">
        <v>22845</v>
      </c>
      <c r="B19" t="n">
        <v>0.137053</v>
      </c>
      <c r="C19" t="n">
        <v>0.138171</v>
      </c>
      <c r="D19" t="n">
        <v>0.102353</v>
      </c>
    </row>
    <row r="20">
      <c r="A20" t="n">
        <v>23980</v>
      </c>
      <c r="B20" t="n">
        <v>0.142604</v>
      </c>
      <c r="C20" t="n">
        <v>0.146847</v>
      </c>
      <c r="D20" t="n">
        <v>0.104733</v>
      </c>
    </row>
    <row r="21">
      <c r="A21" t="n">
        <v>25171</v>
      </c>
      <c r="B21" t="n">
        <v>0.146573</v>
      </c>
      <c r="C21" t="n">
        <v>0.111761</v>
      </c>
      <c r="D21" t="n">
        <v>0.0934461</v>
      </c>
    </row>
    <row r="22">
      <c r="A22" t="n">
        <v>26421</v>
      </c>
      <c r="B22" t="n">
        <v>0.151407</v>
      </c>
      <c r="C22" t="n">
        <v>0.115837</v>
      </c>
      <c r="D22" t="n">
        <v>0.0952336</v>
      </c>
    </row>
    <row r="23">
      <c r="A23" t="n">
        <v>27733</v>
      </c>
      <c r="B23" t="n">
        <v>0.155672</v>
      </c>
      <c r="C23" t="n">
        <v>0.120016</v>
      </c>
      <c r="D23" t="n">
        <v>0.0972412</v>
      </c>
    </row>
    <row r="24">
      <c r="A24" t="n">
        <v>29110</v>
      </c>
      <c r="B24" t="n">
        <v>0.159026</v>
      </c>
      <c r="C24" t="n">
        <v>0.122543</v>
      </c>
      <c r="D24" t="n">
        <v>0.0992063</v>
      </c>
    </row>
    <row r="25">
      <c r="A25" t="n">
        <v>30555</v>
      </c>
      <c r="B25" t="n">
        <v>0.164937</v>
      </c>
      <c r="C25" t="n">
        <v>0.127336</v>
      </c>
      <c r="D25" t="n">
        <v>0.101312</v>
      </c>
    </row>
    <row r="26">
      <c r="A26" t="n">
        <v>32072</v>
      </c>
      <c r="B26" t="n">
        <v>0.168581</v>
      </c>
      <c r="C26" t="n">
        <v>0.131177</v>
      </c>
      <c r="D26" t="n">
        <v>0.103276</v>
      </c>
    </row>
    <row r="27">
      <c r="A27" t="n">
        <v>33664</v>
      </c>
      <c r="B27" t="n">
        <v>0.127076</v>
      </c>
      <c r="C27" t="n">
        <v>0.13416</v>
      </c>
      <c r="D27" t="n">
        <v>0.105378</v>
      </c>
    </row>
    <row r="28">
      <c r="A28" t="n">
        <v>35335</v>
      </c>
      <c r="B28" t="n">
        <v>0.130512</v>
      </c>
      <c r="C28" t="n">
        <v>0.138309</v>
      </c>
      <c r="D28" t="n">
        <v>0.107263</v>
      </c>
    </row>
    <row r="29">
      <c r="A29" t="n">
        <v>37089</v>
      </c>
      <c r="B29" t="n">
        <v>0.132312</v>
      </c>
      <c r="C29" t="n">
        <v>0.142835</v>
      </c>
      <c r="D29" t="n">
        <v>0.109716</v>
      </c>
    </row>
    <row r="30">
      <c r="A30" t="n">
        <v>38930</v>
      </c>
      <c r="B30" t="n">
        <v>0.137006</v>
      </c>
      <c r="C30" t="n">
        <v>0.148731</v>
      </c>
      <c r="D30" t="n">
        <v>0.112323</v>
      </c>
    </row>
    <row r="31">
      <c r="A31" t="n">
        <v>40863</v>
      </c>
      <c r="B31" t="n">
        <v>0.140479</v>
      </c>
      <c r="C31" t="n">
        <v>0.15097</v>
      </c>
      <c r="D31" t="n">
        <v>0.114417</v>
      </c>
    </row>
    <row r="32">
      <c r="A32" t="n">
        <v>42892</v>
      </c>
      <c r="B32" t="n">
        <v>0.143745</v>
      </c>
      <c r="C32" t="n">
        <v>0.159329</v>
      </c>
      <c r="D32" t="n">
        <v>0.11728</v>
      </c>
    </row>
    <row r="33">
      <c r="A33" t="n">
        <v>45022</v>
      </c>
      <c r="B33" t="n">
        <v>0.146438</v>
      </c>
      <c r="C33" t="n">
        <v>0.16415</v>
      </c>
      <c r="D33" t="n">
        <v>0.120049</v>
      </c>
    </row>
    <row r="34">
      <c r="A34" t="n">
        <v>47258</v>
      </c>
      <c r="B34" t="n">
        <v>0.149905</v>
      </c>
      <c r="C34" t="n">
        <v>0.169802</v>
      </c>
      <c r="D34" t="n">
        <v>0.123132</v>
      </c>
    </row>
    <row r="35">
      <c r="A35" t="n">
        <v>49605</v>
      </c>
      <c r="B35" t="n">
        <v>0.153449</v>
      </c>
      <c r="C35" t="n">
        <v>0.121227</v>
      </c>
      <c r="D35" t="n">
        <v>0.104043</v>
      </c>
    </row>
    <row r="36">
      <c r="A36" t="n">
        <v>52069</v>
      </c>
      <c r="B36" t="n">
        <v>0.158396</v>
      </c>
      <c r="C36" t="n">
        <v>0.125252</v>
      </c>
      <c r="D36" t="n">
        <v>0.105944</v>
      </c>
    </row>
    <row r="37">
      <c r="A37" t="n">
        <v>54656</v>
      </c>
      <c r="B37" t="n">
        <v>0.162302</v>
      </c>
      <c r="C37" t="n">
        <v>0.128583</v>
      </c>
      <c r="D37" t="n">
        <v>0.107853</v>
      </c>
    </row>
    <row r="38">
      <c r="A38" t="n">
        <v>57372</v>
      </c>
      <c r="B38" t="n">
        <v>0.16803</v>
      </c>
      <c r="C38" t="n">
        <v>0.132163</v>
      </c>
      <c r="D38" t="n">
        <v>0.109953</v>
      </c>
    </row>
    <row r="39">
      <c r="A39" t="n">
        <v>60223</v>
      </c>
      <c r="B39" t="n">
        <v>0.171213</v>
      </c>
      <c r="C39" t="n">
        <v>0.136127</v>
      </c>
      <c r="D39" t="n">
        <v>0.111694</v>
      </c>
    </row>
    <row r="40">
      <c r="A40" t="n">
        <v>63216</v>
      </c>
      <c r="B40" t="n">
        <v>0.178505</v>
      </c>
      <c r="C40" t="n">
        <v>0.140757</v>
      </c>
      <c r="D40" t="n">
        <v>0.113932</v>
      </c>
    </row>
    <row r="41">
      <c r="A41" t="n">
        <v>66358</v>
      </c>
      <c r="B41" t="n">
        <v>0.131478</v>
      </c>
      <c r="C41" t="n">
        <v>0.143945</v>
      </c>
      <c r="D41" t="n">
        <v>0.115529</v>
      </c>
    </row>
    <row r="42">
      <c r="A42" t="n">
        <v>69657</v>
      </c>
      <c r="B42" t="n">
        <v>0.13404</v>
      </c>
      <c r="C42" t="n">
        <v>0.146762</v>
      </c>
      <c r="D42" t="n">
        <v>0.11778</v>
      </c>
    </row>
    <row r="43">
      <c r="A43" t="n">
        <v>73120</v>
      </c>
      <c r="B43" t="n">
        <v>0.137823</v>
      </c>
      <c r="C43" t="n">
        <v>0.151726</v>
      </c>
      <c r="D43" t="n">
        <v>0.120099</v>
      </c>
    </row>
    <row r="44">
      <c r="A44" t="n">
        <v>76756</v>
      </c>
      <c r="B44" t="n">
        <v>0.1408</v>
      </c>
      <c r="C44" t="n">
        <v>0.156934</v>
      </c>
      <c r="D44" t="n">
        <v>0.122546</v>
      </c>
    </row>
    <row r="45">
      <c r="A45" t="n">
        <v>80573</v>
      </c>
      <c r="B45" t="n">
        <v>0.144752</v>
      </c>
      <c r="C45" t="n">
        <v>0.161036</v>
      </c>
      <c r="D45" t="n">
        <v>0.125106</v>
      </c>
    </row>
    <row r="46">
      <c r="A46" t="n">
        <v>84580</v>
      </c>
      <c r="B46" t="n">
        <v>0.148737</v>
      </c>
      <c r="C46" t="n">
        <v>0.166804</v>
      </c>
      <c r="D46" t="n">
        <v>0.127494</v>
      </c>
    </row>
    <row r="47">
      <c r="A47" t="n">
        <v>88787</v>
      </c>
      <c r="B47" t="n">
        <v>0.152017</v>
      </c>
      <c r="C47" t="n">
        <v>0.171386</v>
      </c>
      <c r="D47" t="n">
        <v>0.130294</v>
      </c>
    </row>
    <row r="48">
      <c r="A48" t="n">
        <v>93204</v>
      </c>
      <c r="B48" t="n">
        <v>0.155682</v>
      </c>
      <c r="C48" t="n">
        <v>0.17709</v>
      </c>
      <c r="D48" t="n">
        <v>0.132991</v>
      </c>
    </row>
    <row r="49">
      <c r="A49" t="n">
        <v>97841</v>
      </c>
      <c r="B49" t="n">
        <v>0.159964</v>
      </c>
      <c r="C49" t="n">
        <v>0.183794</v>
      </c>
      <c r="D49" t="n">
        <v>0.135984</v>
      </c>
    </row>
    <row r="50">
      <c r="A50" t="n">
        <v>102709</v>
      </c>
      <c r="B50" t="n">
        <v>0.163807</v>
      </c>
      <c r="C50" t="n">
        <v>0.128677</v>
      </c>
      <c r="D50" t="n">
        <v>0.104844</v>
      </c>
    </row>
    <row r="51">
      <c r="A51" t="n">
        <v>107820</v>
      </c>
      <c r="B51" t="n">
        <v>0.168733</v>
      </c>
      <c r="C51" t="n">
        <v>0.131844</v>
      </c>
      <c r="D51" t="n">
        <v>0.106933</v>
      </c>
    </row>
    <row r="52">
      <c r="A52" t="n">
        <v>113186</v>
      </c>
      <c r="B52" t="n">
        <v>0.173313</v>
      </c>
      <c r="C52" t="n">
        <v>0.135633</v>
      </c>
      <c r="D52" t="n">
        <v>0.108639</v>
      </c>
    </row>
    <row r="53">
      <c r="A53" t="n">
        <v>118820</v>
      </c>
      <c r="B53" t="n">
        <v>0.178768</v>
      </c>
      <c r="C53" t="n">
        <v>0.140614</v>
      </c>
      <c r="D53" t="n">
        <v>0.111008</v>
      </c>
    </row>
    <row r="54">
      <c r="A54" t="n">
        <v>124735</v>
      </c>
      <c r="B54" t="n">
        <v>0.183723</v>
      </c>
      <c r="C54" t="n">
        <v>0.143999</v>
      </c>
      <c r="D54" t="n">
        <v>0.113051</v>
      </c>
    </row>
    <row r="55">
      <c r="A55" t="n">
        <v>130945</v>
      </c>
      <c r="B55" t="n">
        <v>0.189754</v>
      </c>
      <c r="C55" t="n">
        <v>0.148043</v>
      </c>
      <c r="D55" t="n">
        <v>0.115552</v>
      </c>
    </row>
    <row r="56">
      <c r="A56" t="n">
        <v>137465</v>
      </c>
      <c r="B56" t="n">
        <v>0.137266</v>
      </c>
      <c r="C56" t="n">
        <v>0.15147</v>
      </c>
      <c r="D56" t="n">
        <v>0.116691</v>
      </c>
    </row>
    <row r="57">
      <c r="A57" t="n">
        <v>144311</v>
      </c>
      <c r="B57" t="n">
        <v>0.140345</v>
      </c>
      <c r="C57" t="n">
        <v>0.156781</v>
      </c>
      <c r="D57" t="n">
        <v>0.11961</v>
      </c>
    </row>
    <row r="58">
      <c r="A58" t="n">
        <v>151499</v>
      </c>
      <c r="B58" t="n">
        <v>0.143862</v>
      </c>
      <c r="C58" t="n">
        <v>0.162333</v>
      </c>
      <c r="D58" t="n">
        <v>0.121998</v>
      </c>
    </row>
    <row r="59">
      <c r="A59" t="n">
        <v>159046</v>
      </c>
      <c r="B59" t="n">
        <v>0.148222</v>
      </c>
      <c r="C59" t="n">
        <v>0.166357</v>
      </c>
      <c r="D59" t="n">
        <v>0.124374</v>
      </c>
    </row>
    <row r="60">
      <c r="A60" t="n">
        <v>166970</v>
      </c>
      <c r="B60" t="n">
        <v>0.151473</v>
      </c>
      <c r="C60" t="n">
        <v>0.172362</v>
      </c>
      <c r="D60" t="n">
        <v>0.127551</v>
      </c>
    </row>
    <row r="61">
      <c r="A61" t="n">
        <v>175290</v>
      </c>
      <c r="B61" t="n">
        <v>0.155881</v>
      </c>
      <c r="C61" t="n">
        <v>0.178568</v>
      </c>
      <c r="D61" t="n">
        <v>0.130086</v>
      </c>
    </row>
    <row r="62">
      <c r="A62" t="n">
        <v>184026</v>
      </c>
      <c r="B62" t="n">
        <v>0.160544</v>
      </c>
      <c r="C62" t="n">
        <v>0.185061</v>
      </c>
      <c r="D62" t="n">
        <v>0.132254</v>
      </c>
    </row>
    <row r="63">
      <c r="A63" t="n">
        <v>193198</v>
      </c>
      <c r="B63" t="n">
        <v>0.167668</v>
      </c>
      <c r="C63" t="n">
        <v>0.192544</v>
      </c>
      <c r="D63" t="n">
        <v>0.136369</v>
      </c>
    </row>
    <row r="64">
      <c r="A64" t="n">
        <v>202828</v>
      </c>
      <c r="B64" t="n">
        <v>0.174384</v>
      </c>
      <c r="C64" t="n">
        <v>0.138989</v>
      </c>
      <c r="D64" t="n">
        <v>0.110656</v>
      </c>
    </row>
    <row r="65">
      <c r="A65" t="n">
        <v>212939</v>
      </c>
      <c r="B65" t="n">
        <v>0.181881</v>
      </c>
      <c r="C65" t="n">
        <v>0.142823</v>
      </c>
      <c r="D65" t="n">
        <v>0.113398</v>
      </c>
    </row>
    <row r="66">
      <c r="A66" t="n">
        <v>223555</v>
      </c>
      <c r="B66" t="n">
        <v>0.188007</v>
      </c>
      <c r="C66" t="n">
        <v>0.149008</v>
      </c>
      <c r="D66" t="n">
        <v>0.115927</v>
      </c>
    </row>
    <row r="67">
      <c r="A67" t="n">
        <v>234701</v>
      </c>
      <c r="B67" t="n">
        <v>0.197971</v>
      </c>
      <c r="C67" t="n">
        <v>0.154864</v>
      </c>
      <c r="D67" t="n">
        <v>0.1194</v>
      </c>
    </row>
    <row r="68">
      <c r="A68" t="n">
        <v>246404</v>
      </c>
      <c r="B68" t="n">
        <v>0.208244</v>
      </c>
      <c r="C68" t="n">
        <v>0.16109</v>
      </c>
      <c r="D68" t="n">
        <v>0.123135</v>
      </c>
    </row>
    <row r="69">
      <c r="A69" t="n">
        <v>258692</v>
      </c>
      <c r="B69" t="n">
        <v>0.218604</v>
      </c>
      <c r="C69" t="n">
        <v>0.168617</v>
      </c>
      <c r="D69" t="n">
        <v>0.126719</v>
      </c>
    </row>
    <row r="70">
      <c r="A70" t="n">
        <v>271594</v>
      </c>
      <c r="B70" t="n">
        <v>0.198993</v>
      </c>
      <c r="C70" t="n">
        <v>0.176142</v>
      </c>
      <c r="D70" t="n">
        <v>0.130944</v>
      </c>
    </row>
    <row r="71">
      <c r="A71" t="n">
        <v>285141</v>
      </c>
      <c r="B71" t="n">
        <v>0.224403</v>
      </c>
      <c r="C71" t="n">
        <v>0.184862</v>
      </c>
      <c r="D71" t="n">
        <v>0.13507</v>
      </c>
    </row>
    <row r="72">
      <c r="A72" t="n">
        <v>299365</v>
      </c>
      <c r="B72" t="n">
        <v>0.231134</v>
      </c>
      <c r="C72" t="n">
        <v>0.191721</v>
      </c>
      <c r="D72" t="n">
        <v>0.139652</v>
      </c>
    </row>
    <row r="73">
      <c r="A73" t="n">
        <v>314300</v>
      </c>
      <c r="B73" t="n">
        <v>0.256814</v>
      </c>
      <c r="C73" t="n">
        <v>0.202003</v>
      </c>
      <c r="D73" t="n">
        <v>0.144044</v>
      </c>
    </row>
    <row r="74">
      <c r="A74" t="n">
        <v>329981</v>
      </c>
      <c r="B74" t="n">
        <v>0.280293</v>
      </c>
      <c r="C74" t="n">
        <v>0.212085</v>
      </c>
      <c r="D74" t="n">
        <v>0.149421</v>
      </c>
    </row>
    <row r="75">
      <c r="A75" t="n">
        <v>346446</v>
      </c>
      <c r="B75" t="n">
        <v>0.313646</v>
      </c>
      <c r="C75" t="n">
        <v>0.22393</v>
      </c>
      <c r="D75" t="n">
        <v>0.15408</v>
      </c>
    </row>
    <row r="76">
      <c r="A76" t="n">
        <v>363734</v>
      </c>
      <c r="B76" t="n">
        <v>0.342401</v>
      </c>
      <c r="C76" t="n">
        <v>0.243813</v>
      </c>
      <c r="D76" t="n">
        <v>0.160624</v>
      </c>
    </row>
    <row r="77">
      <c r="A77" t="n">
        <v>381886</v>
      </c>
      <c r="B77" t="n">
        <v>0.371825</v>
      </c>
      <c r="C77" t="n">
        <v>0.26227</v>
      </c>
      <c r="D77" t="n">
        <v>0.167146</v>
      </c>
    </row>
    <row r="78">
      <c r="A78" t="n">
        <v>400945</v>
      </c>
      <c r="B78" t="n">
        <v>0.402568</v>
      </c>
      <c r="C78" t="n">
        <v>0.225095</v>
      </c>
      <c r="D78" t="n">
        <v>0.144482</v>
      </c>
    </row>
    <row r="79">
      <c r="A79" t="n">
        <v>420956</v>
      </c>
      <c r="B79" t="n">
        <v>0.43262</v>
      </c>
      <c r="C79" t="n">
        <v>0.248037</v>
      </c>
      <c r="D79" t="n">
        <v>0.148734</v>
      </c>
    </row>
    <row r="80">
      <c r="A80" t="n">
        <v>441967</v>
      </c>
      <c r="B80" t="n">
        <v>0.469328</v>
      </c>
      <c r="C80" t="n">
        <v>0.270516</v>
      </c>
      <c r="D80" t="n">
        <v>0.15953</v>
      </c>
    </row>
    <row r="81">
      <c r="A81" t="n">
        <v>464028</v>
      </c>
      <c r="B81" t="n">
        <v>0.503251</v>
      </c>
      <c r="C81" t="n">
        <v>0.30006</v>
      </c>
      <c r="D81" t="n">
        <v>0.170385</v>
      </c>
    </row>
    <row r="82">
      <c r="A82" t="n">
        <v>487192</v>
      </c>
      <c r="B82" t="n">
        <v>0.54142</v>
      </c>
      <c r="C82" t="n">
        <v>0.328635</v>
      </c>
      <c r="D82" t="n">
        <v>0.183336</v>
      </c>
    </row>
    <row r="83">
      <c r="A83" t="n">
        <v>511514</v>
      </c>
      <c r="B83" t="n">
        <v>0.577778</v>
      </c>
      <c r="C83" t="n">
        <v>0.360818</v>
      </c>
      <c r="D83" t="n">
        <v>0.198537</v>
      </c>
    </row>
    <row r="84">
      <c r="A84" t="n">
        <v>537052</v>
      </c>
      <c r="B84" t="n">
        <v>0.541394</v>
      </c>
      <c r="C84" t="n">
        <v>0.394668</v>
      </c>
      <c r="D84" t="n">
        <v>0.216011</v>
      </c>
    </row>
    <row r="85">
      <c r="A85" t="n">
        <v>563866</v>
      </c>
      <c r="B85" t="n">
        <v>0.557594</v>
      </c>
      <c r="C85" t="n">
        <v>0.423192</v>
      </c>
      <c r="D85" t="n">
        <v>0.233091</v>
      </c>
    </row>
    <row r="86">
      <c r="A86" t="n">
        <v>592020</v>
      </c>
      <c r="B86" t="n">
        <v>0.579557</v>
      </c>
      <c r="C86" t="n">
        <v>0.453098</v>
      </c>
      <c r="D86" t="n">
        <v>0.253802</v>
      </c>
    </row>
    <row r="87">
      <c r="A87" t="n">
        <v>621581</v>
      </c>
      <c r="B87" t="n">
        <v>0.602012</v>
      </c>
      <c r="C87" t="n">
        <v>0.491383</v>
      </c>
      <c r="D87" t="n">
        <v>0.27501</v>
      </c>
    </row>
    <row r="88">
      <c r="A88" t="n">
        <v>652620</v>
      </c>
      <c r="B88" t="n">
        <v>0.627738</v>
      </c>
      <c r="C88" t="n">
        <v>0.527174</v>
      </c>
      <c r="D88" t="n">
        <v>0.294939</v>
      </c>
    </row>
    <row r="89">
      <c r="A89" t="n">
        <v>685210</v>
      </c>
      <c r="B89" t="n">
        <v>0.65156</v>
      </c>
      <c r="C89" t="n">
        <v>0.560366</v>
      </c>
      <c r="D89" t="n">
        <v>0.314521</v>
      </c>
    </row>
    <row r="90">
      <c r="A90" t="n">
        <v>719429</v>
      </c>
      <c r="B90" t="n">
        <v>0.6778459999999999</v>
      </c>
      <c r="C90" t="n">
        <v>0.600171</v>
      </c>
      <c r="D90" t="n">
        <v>0.336372</v>
      </c>
    </row>
    <row r="91">
      <c r="A91" t="n">
        <v>755358</v>
      </c>
      <c r="B91" t="n">
        <v>0.703796</v>
      </c>
      <c r="C91" t="n">
        <v>0.642839</v>
      </c>
      <c r="D91" t="n">
        <v>0.357054</v>
      </c>
    </row>
    <row r="92">
      <c r="A92" t="n">
        <v>793083</v>
      </c>
      <c r="B92" t="n">
        <v>0.727545</v>
      </c>
      <c r="C92" t="n">
        <v>0.5124030000000001</v>
      </c>
      <c r="D92" t="n">
        <v>0.350836</v>
      </c>
    </row>
    <row r="93">
      <c r="A93" t="n">
        <v>832694</v>
      </c>
      <c r="B93" t="n">
        <v>0.757085</v>
      </c>
      <c r="C93" t="n">
        <v>0.5336340000000001</v>
      </c>
      <c r="D93" t="n">
        <v>0.36449</v>
      </c>
    </row>
    <row r="94">
      <c r="A94" t="n">
        <v>874285</v>
      </c>
      <c r="B94" t="n">
        <v>0.792977</v>
      </c>
      <c r="C94" t="n">
        <v>0.558843</v>
      </c>
      <c r="D94" t="n">
        <v>0.379265</v>
      </c>
    </row>
    <row r="95">
      <c r="A95" t="n">
        <v>917955</v>
      </c>
      <c r="B95" t="n">
        <v>0.825644</v>
      </c>
      <c r="C95" t="n">
        <v>0.583187</v>
      </c>
      <c r="D95" t="n">
        <v>0.39716</v>
      </c>
    </row>
    <row r="96">
      <c r="A96" t="n">
        <v>963808</v>
      </c>
      <c r="B96" t="n">
        <v>0.863038</v>
      </c>
      <c r="C96" t="n">
        <v>0.608136</v>
      </c>
      <c r="D96" t="n">
        <v>0.412189</v>
      </c>
    </row>
    <row r="97">
      <c r="A97" t="n">
        <v>1011953</v>
      </c>
      <c r="B97" t="n">
        <v>0.89373</v>
      </c>
      <c r="C97" t="n">
        <v>0.633605</v>
      </c>
      <c r="D97" t="n">
        <v>0.42946</v>
      </c>
    </row>
    <row r="98">
      <c r="A98" t="n">
        <v>1062505</v>
      </c>
      <c r="B98" t="n">
        <v>0.688088</v>
      </c>
      <c r="C98" t="n">
        <v>0.657539</v>
      </c>
      <c r="D98" t="n">
        <v>0.443291</v>
      </c>
    </row>
    <row r="99">
      <c r="A99" t="n">
        <v>1115584</v>
      </c>
      <c r="B99" t="n">
        <v>0.713079</v>
      </c>
      <c r="C99" t="n">
        <v>0.689236</v>
      </c>
      <c r="D99" t="n">
        <v>0.464681</v>
      </c>
    </row>
    <row r="100">
      <c r="A100" t="n">
        <v>1171316</v>
      </c>
      <c r="B100" t="n">
        <v>0.733788</v>
      </c>
      <c r="C100" t="n">
        <v>0.7199759999999999</v>
      </c>
      <c r="D100" t="n">
        <v>0.480189</v>
      </c>
    </row>
    <row r="101">
      <c r="A101" t="n">
        <v>1229834</v>
      </c>
      <c r="B101" t="n">
        <v>0.753758</v>
      </c>
      <c r="C101" t="n">
        <v>0.751317</v>
      </c>
      <c r="D101" t="n">
        <v>0.500376</v>
      </c>
    </row>
    <row r="102">
      <c r="A102" t="n">
        <v>1291277</v>
      </c>
      <c r="B102" t="n">
        <v>0.7757579999999999</v>
      </c>
      <c r="C102" t="n">
        <v>0.782089</v>
      </c>
      <c r="D102" t="n">
        <v>0.521047</v>
      </c>
    </row>
    <row r="103">
      <c r="A103" t="n">
        <v>1355792</v>
      </c>
      <c r="B103" t="n">
        <v>0.803403</v>
      </c>
      <c r="C103" t="n">
        <v>0.8187410000000001</v>
      </c>
      <c r="D103" t="n">
        <v>0.5413790000000001</v>
      </c>
    </row>
    <row r="104">
      <c r="A104" t="n">
        <v>1423532</v>
      </c>
      <c r="B104" t="n">
        <v>0.827337</v>
      </c>
      <c r="C104" t="n">
        <v>0.854842</v>
      </c>
      <c r="D104" t="n">
        <v>0.562423</v>
      </c>
    </row>
    <row r="105">
      <c r="A105" t="n">
        <v>1494659</v>
      </c>
      <c r="B105" t="n">
        <v>0.853749</v>
      </c>
      <c r="C105" t="n">
        <v>0.886441</v>
      </c>
      <c r="D105" t="n">
        <v>0.582823</v>
      </c>
    </row>
    <row r="106">
      <c r="A106" t="n">
        <v>1569342</v>
      </c>
      <c r="B106" t="n">
        <v>0.889033</v>
      </c>
      <c r="C106" t="n">
        <v>0.930112</v>
      </c>
      <c r="D106" t="n">
        <v>0.604001</v>
      </c>
    </row>
    <row r="107">
      <c r="A107" t="n">
        <v>1647759</v>
      </c>
      <c r="B107" t="n">
        <v>0.909938</v>
      </c>
      <c r="C107" t="n">
        <v>0.668137</v>
      </c>
      <c r="D107" t="n">
        <v>0.547022</v>
      </c>
    </row>
    <row r="108">
      <c r="A108" t="n">
        <v>1730096</v>
      </c>
      <c r="B108" t="n">
        <v>0.9446909999999999</v>
      </c>
      <c r="C108" t="n">
        <v>0.691265</v>
      </c>
      <c r="D108" t="n">
        <v>0.561739</v>
      </c>
    </row>
    <row r="109">
      <c r="A109" t="n">
        <v>1816549</v>
      </c>
      <c r="B109" t="n">
        <v>0.975254</v>
      </c>
      <c r="C109" t="n">
        <v>0.710232</v>
      </c>
      <c r="D109" t="n">
        <v>0.5749109999999999</v>
      </c>
    </row>
    <row r="110">
      <c r="A110" t="n">
        <v>1907324</v>
      </c>
      <c r="B110" t="n">
        <v>1.01324</v>
      </c>
      <c r="C110" t="n">
        <v>0.736462</v>
      </c>
      <c r="D110" t="n">
        <v>0.589421</v>
      </c>
    </row>
    <row r="111">
      <c r="A111" t="n">
        <v>2002637</v>
      </c>
      <c r="B111" t="n">
        <v>1.04496</v>
      </c>
      <c r="C111" t="n">
        <v>0.759655</v>
      </c>
      <c r="D111" t="n">
        <v>0.604539</v>
      </c>
    </row>
    <row r="112">
      <c r="A112" t="n">
        <v>2102715</v>
      </c>
      <c r="B112" t="n">
        <v>0.76018</v>
      </c>
      <c r="C112" t="n">
        <v>0.786214</v>
      </c>
      <c r="D112" t="n">
        <v>0.619443</v>
      </c>
    </row>
    <row r="113">
      <c r="A113" t="n">
        <v>2207796</v>
      </c>
      <c r="B113" t="n">
        <v>0.787505</v>
      </c>
      <c r="C113" t="n">
        <v>0.812422</v>
      </c>
      <c r="D113" t="n">
        <v>0.636717</v>
      </c>
    </row>
    <row r="114">
      <c r="A114" t="n">
        <v>2318131</v>
      </c>
      <c r="B114" t="n">
        <v>0.802258</v>
      </c>
      <c r="C114" t="n">
        <v>0.843683</v>
      </c>
      <c r="D114" t="n">
        <v>0.65578</v>
      </c>
    </row>
    <row r="115">
      <c r="A115" t="n">
        <v>2433982</v>
      </c>
      <c r="B115" t="n">
        <v>0.828055</v>
      </c>
      <c r="C115" t="n">
        <v>0.877826</v>
      </c>
      <c r="D115" t="n">
        <v>0.677327</v>
      </c>
    </row>
    <row r="116">
      <c r="A116" t="n">
        <v>2555625</v>
      </c>
      <c r="B116" t="n">
        <v>0.857792</v>
      </c>
      <c r="C116" t="n">
        <v>0.906409</v>
      </c>
      <c r="D116" t="n">
        <v>0.69272</v>
      </c>
    </row>
    <row r="117">
      <c r="A117" t="n">
        <v>2683350</v>
      </c>
      <c r="B117" t="n">
        <v>0.876293</v>
      </c>
      <c r="C117" t="n">
        <v>0.939887</v>
      </c>
      <c r="D117" t="n">
        <v>0.709539</v>
      </c>
    </row>
    <row r="118">
      <c r="A118" t="n">
        <v>2817461</v>
      </c>
      <c r="B118" t="n">
        <v>0.8968660000000001</v>
      </c>
      <c r="C118" t="n">
        <v>0.9779099999999999</v>
      </c>
      <c r="D118" t="n">
        <v>0.73146</v>
      </c>
    </row>
    <row r="119">
      <c r="A119" t="n">
        <v>2958277</v>
      </c>
      <c r="B119" t="n">
        <v>0.924779</v>
      </c>
      <c r="C119" t="n">
        <v>1.01849</v>
      </c>
      <c r="D119" t="n">
        <v>0.750069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E16" sqref="E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0.337859</v>
      </c>
      <c r="C2" t="n">
        <v>0.242477</v>
      </c>
      <c r="D2" t="n">
        <v>0.152267</v>
      </c>
    </row>
    <row r="3">
      <c r="A3" t="n">
        <v>10500</v>
      </c>
      <c r="B3" t="n">
        <v>0.210887</v>
      </c>
      <c r="C3" t="n">
        <v>0.252932</v>
      </c>
      <c r="D3" t="n">
        <v>0.158063</v>
      </c>
    </row>
    <row r="4">
      <c r="A4" t="n">
        <v>11025</v>
      </c>
      <c r="B4" t="n">
        <v>0.225443</v>
      </c>
      <c r="C4" t="n">
        <v>0.265408</v>
      </c>
      <c r="D4" t="n">
        <v>0.162039</v>
      </c>
    </row>
    <row r="5">
      <c r="A5" t="n">
        <v>11576</v>
      </c>
      <c r="B5" t="n">
        <v>0.235607</v>
      </c>
      <c r="C5" t="n">
        <v>0.28135</v>
      </c>
      <c r="D5" t="n">
        <v>0.169207</v>
      </c>
    </row>
    <row r="6">
      <c r="A6" t="n">
        <v>12154</v>
      </c>
      <c r="B6" t="n">
        <v>0.250259</v>
      </c>
      <c r="C6" t="n">
        <v>0.287301</v>
      </c>
      <c r="D6" t="n">
        <v>0.175595</v>
      </c>
    </row>
    <row r="7">
      <c r="A7" t="n">
        <v>12760</v>
      </c>
      <c r="B7" t="n">
        <v>0.264607</v>
      </c>
      <c r="C7" t="n">
        <v>0.302163</v>
      </c>
      <c r="D7" t="n">
        <v>0.177511</v>
      </c>
    </row>
    <row r="8">
      <c r="A8" t="n">
        <v>13396</v>
      </c>
      <c r="B8" t="n">
        <v>0.280142</v>
      </c>
      <c r="C8" t="n">
        <v>0.316841</v>
      </c>
      <c r="D8" t="n">
        <v>0.181193</v>
      </c>
    </row>
    <row r="9">
      <c r="A9" t="n">
        <v>14063</v>
      </c>
      <c r="B9" t="n">
        <v>0.29439</v>
      </c>
      <c r="C9" t="n">
        <v>0.337895</v>
      </c>
      <c r="D9" t="n">
        <v>0.187611</v>
      </c>
    </row>
    <row r="10">
      <c r="A10" t="n">
        <v>14763</v>
      </c>
      <c r="B10" t="n">
        <v>0.311085</v>
      </c>
      <c r="C10" t="n">
        <v>0.351257</v>
      </c>
      <c r="D10" t="n">
        <v>0.196468</v>
      </c>
    </row>
    <row r="11">
      <c r="A11" t="n">
        <v>15498</v>
      </c>
      <c r="B11" t="n">
        <v>0.33359</v>
      </c>
      <c r="C11" t="n">
        <v>0.230145</v>
      </c>
      <c r="D11" t="n">
        <v>0.142486</v>
      </c>
    </row>
    <row r="12">
      <c r="A12" t="n">
        <v>16269</v>
      </c>
      <c r="B12" t="n">
        <v>0.352507</v>
      </c>
      <c r="C12" t="n">
        <v>0.241659</v>
      </c>
      <c r="D12" t="n">
        <v>0.151018</v>
      </c>
    </row>
    <row r="13">
      <c r="A13" t="n">
        <v>17078</v>
      </c>
      <c r="B13" t="n">
        <v>0.379552</v>
      </c>
      <c r="C13" t="n">
        <v>0.255524</v>
      </c>
      <c r="D13" t="n">
        <v>0.155609</v>
      </c>
    </row>
    <row r="14">
      <c r="A14" t="n">
        <v>17927</v>
      </c>
      <c r="B14" t="n">
        <v>0.398903</v>
      </c>
      <c r="C14" t="n">
        <v>0.272363</v>
      </c>
      <c r="D14" t="n">
        <v>0.160607</v>
      </c>
    </row>
    <row r="15">
      <c r="A15" t="n">
        <v>18818</v>
      </c>
      <c r="B15" t="n">
        <v>0.423321</v>
      </c>
      <c r="C15" t="n">
        <v>0.294377</v>
      </c>
      <c r="D15" t="n">
        <v>0.166498</v>
      </c>
    </row>
    <row r="16">
      <c r="A16" t="n">
        <v>19753</v>
      </c>
      <c r="B16" t="n">
        <v>0.447823</v>
      </c>
      <c r="C16" t="n">
        <v>0.308819</v>
      </c>
      <c r="D16" t="n">
        <v>0.173744</v>
      </c>
    </row>
    <row r="17">
      <c r="A17" t="n">
        <v>20734</v>
      </c>
      <c r="B17" t="n">
        <v>0.284293</v>
      </c>
      <c r="C17" t="n">
        <v>0.334594</v>
      </c>
      <c r="D17" t="n">
        <v>0.181508</v>
      </c>
    </row>
    <row r="18">
      <c r="A18" t="n">
        <v>21764</v>
      </c>
      <c r="B18" t="n">
        <v>0.304716</v>
      </c>
      <c r="C18" t="n">
        <v>0.355714</v>
      </c>
      <c r="D18" t="n">
        <v>0.187572</v>
      </c>
    </row>
    <row r="19">
      <c r="A19" t="n">
        <v>22845</v>
      </c>
      <c r="B19" t="n">
        <v>0.321046</v>
      </c>
      <c r="C19" t="n">
        <v>0.376699</v>
      </c>
      <c r="D19" t="n">
        <v>0.195328</v>
      </c>
    </row>
    <row r="20">
      <c r="A20" t="n">
        <v>23980</v>
      </c>
      <c r="B20" t="n">
        <v>0.343817</v>
      </c>
      <c r="C20" t="n">
        <v>0.395593</v>
      </c>
      <c r="D20" t="n">
        <v>0.204041</v>
      </c>
    </row>
    <row r="21">
      <c r="A21" t="n">
        <v>25171</v>
      </c>
      <c r="B21" t="n">
        <v>0.358744</v>
      </c>
      <c r="C21" t="n">
        <v>0.418639</v>
      </c>
      <c r="D21" t="n">
        <v>0.212056</v>
      </c>
    </row>
    <row r="22">
      <c r="A22" t="n">
        <v>26421</v>
      </c>
      <c r="B22" t="n">
        <v>0.381668</v>
      </c>
      <c r="C22" t="n">
        <v>0.444995</v>
      </c>
      <c r="D22" t="n">
        <v>0.22154</v>
      </c>
    </row>
    <row r="23">
      <c r="A23" t="n">
        <v>27733</v>
      </c>
      <c r="B23" t="n">
        <v>0.40309</v>
      </c>
      <c r="C23" t="n">
        <v>0.468079</v>
      </c>
      <c r="D23" t="n">
        <v>0.2285</v>
      </c>
    </row>
    <row r="24">
      <c r="A24" t="n">
        <v>29110</v>
      </c>
      <c r="B24" t="n">
        <v>0.426883</v>
      </c>
      <c r="C24" t="n">
        <v>0.494867</v>
      </c>
      <c r="D24" t="n">
        <v>0.237977</v>
      </c>
    </row>
    <row r="25">
      <c r="A25" t="n">
        <v>30555</v>
      </c>
      <c r="B25" t="n">
        <v>0.448262</v>
      </c>
      <c r="C25" t="n">
        <v>0.515942</v>
      </c>
      <c r="D25" t="n">
        <v>0.248104</v>
      </c>
    </row>
    <row r="26">
      <c r="A26" t="n">
        <v>32072</v>
      </c>
      <c r="B26" t="n">
        <v>0.469865</v>
      </c>
      <c r="C26" t="n">
        <v>0.320558</v>
      </c>
      <c r="D26" t="n">
        <v>0.170009</v>
      </c>
    </row>
    <row r="27">
      <c r="A27" t="n">
        <v>33664</v>
      </c>
      <c r="B27" t="n">
        <v>0.494906</v>
      </c>
      <c r="C27" t="n">
        <v>0.336124</v>
      </c>
      <c r="D27" t="n">
        <v>0.176871</v>
      </c>
    </row>
    <row r="28">
      <c r="A28" t="n">
        <v>35335</v>
      </c>
      <c r="B28" t="n">
        <v>0.521443</v>
      </c>
      <c r="C28" t="n">
        <v>0.359612</v>
      </c>
      <c r="D28" t="n">
        <v>0.18431</v>
      </c>
    </row>
    <row r="29">
      <c r="A29" t="n">
        <v>37089</v>
      </c>
      <c r="B29" t="n">
        <v>0.540458</v>
      </c>
      <c r="C29" t="n">
        <v>0.37587</v>
      </c>
      <c r="D29" t="n">
        <v>0.190113</v>
      </c>
    </row>
    <row r="30">
      <c r="A30" t="n">
        <v>38930</v>
      </c>
      <c r="B30" t="n">
        <v>0.569277</v>
      </c>
      <c r="C30" t="n">
        <v>0.392255</v>
      </c>
      <c r="D30" t="n">
        <v>0.198302</v>
      </c>
    </row>
    <row r="31">
      <c r="A31" t="n">
        <v>40863</v>
      </c>
      <c r="B31" t="n">
        <v>0.599975</v>
      </c>
      <c r="C31" t="n">
        <v>0.409485</v>
      </c>
      <c r="D31" t="n">
        <v>0.204685</v>
      </c>
    </row>
    <row r="32">
      <c r="A32" t="n">
        <v>42892</v>
      </c>
      <c r="B32" t="n">
        <v>0.354119</v>
      </c>
      <c r="C32" t="n">
        <v>0.436732</v>
      </c>
      <c r="D32" t="n">
        <v>0.212174</v>
      </c>
    </row>
    <row r="33">
      <c r="A33" t="n">
        <v>45022</v>
      </c>
      <c r="B33" t="n">
        <v>0.373476</v>
      </c>
      <c r="C33" t="n">
        <v>0.458057</v>
      </c>
      <c r="D33" t="n">
        <v>0.219441</v>
      </c>
    </row>
    <row r="34">
      <c r="A34" t="n">
        <v>47258</v>
      </c>
      <c r="B34" t="n">
        <v>0.388317</v>
      </c>
      <c r="C34" t="n">
        <v>0.486484</v>
      </c>
      <c r="D34" t="n">
        <v>0.225678</v>
      </c>
    </row>
    <row r="35">
      <c r="A35" t="n">
        <v>49605</v>
      </c>
      <c r="B35" t="n">
        <v>0.407838</v>
      </c>
      <c r="C35" t="n">
        <v>0.498336</v>
      </c>
      <c r="D35" t="n">
        <v>0.2338</v>
      </c>
    </row>
    <row r="36">
      <c r="A36" t="n">
        <v>52069</v>
      </c>
      <c r="B36" t="n">
        <v>0.431436</v>
      </c>
      <c r="C36" t="n">
        <v>0.527782</v>
      </c>
      <c r="D36" t="n">
        <v>0.243487</v>
      </c>
    </row>
    <row r="37">
      <c r="A37" t="n">
        <v>54656</v>
      </c>
      <c r="B37" t="n">
        <v>0.446411</v>
      </c>
      <c r="C37" t="n">
        <v>0.547401</v>
      </c>
      <c r="D37" t="n">
        <v>0.25176</v>
      </c>
    </row>
    <row r="38">
      <c r="A38" t="n">
        <v>57372</v>
      </c>
      <c r="B38" t="n">
        <v>0.471333</v>
      </c>
      <c r="C38" t="n">
        <v>0.574729</v>
      </c>
      <c r="D38" t="n">
        <v>0.260638</v>
      </c>
    </row>
    <row r="39">
      <c r="A39" t="n">
        <v>60223</v>
      </c>
      <c r="B39" t="n">
        <v>0.494616</v>
      </c>
      <c r="C39" t="n">
        <v>0.596803</v>
      </c>
      <c r="D39" t="n">
        <v>0.270713</v>
      </c>
    </row>
    <row r="40">
      <c r="A40" t="n">
        <v>63216</v>
      </c>
      <c r="B40" t="n">
        <v>0.518954</v>
      </c>
      <c r="C40" t="n">
        <v>0.358159</v>
      </c>
      <c r="D40" t="n">
        <v>0.201707</v>
      </c>
    </row>
    <row r="41">
      <c r="A41" t="n">
        <v>66358</v>
      </c>
      <c r="B41" t="n">
        <v>0.5486529999999999</v>
      </c>
      <c r="C41" t="n">
        <v>0.375063</v>
      </c>
      <c r="D41" t="n">
        <v>0.206564</v>
      </c>
    </row>
    <row r="42">
      <c r="A42" t="n">
        <v>69657</v>
      </c>
      <c r="B42" t="n">
        <v>0.568778</v>
      </c>
      <c r="C42" t="n">
        <v>0.392834</v>
      </c>
      <c r="D42" t="n">
        <v>0.214554</v>
      </c>
    </row>
    <row r="43">
      <c r="A43" t="n">
        <v>73120</v>
      </c>
      <c r="B43" t="n">
        <v>0.59627</v>
      </c>
      <c r="C43" t="n">
        <v>0.412362</v>
      </c>
      <c r="D43" t="n">
        <v>0.222305</v>
      </c>
    </row>
    <row r="44">
      <c r="A44" t="n">
        <v>76756</v>
      </c>
      <c r="B44" t="n">
        <v>0.621827</v>
      </c>
      <c r="C44" t="n">
        <v>0.430644</v>
      </c>
      <c r="D44" t="n">
        <v>0.230024</v>
      </c>
    </row>
    <row r="45">
      <c r="A45" t="n">
        <v>80573</v>
      </c>
      <c r="B45" t="n">
        <v>0.649659</v>
      </c>
      <c r="C45" t="n">
        <v>0.451877</v>
      </c>
      <c r="D45" t="n">
        <v>0.23857</v>
      </c>
    </row>
    <row r="46">
      <c r="A46" t="n">
        <v>84580</v>
      </c>
      <c r="B46" t="n">
        <v>0.374832</v>
      </c>
      <c r="C46" t="n">
        <v>0.47789</v>
      </c>
      <c r="D46" t="n">
        <v>0.246102</v>
      </c>
    </row>
    <row r="47">
      <c r="A47" t="n">
        <v>88787</v>
      </c>
      <c r="B47" t="n">
        <v>0.394416</v>
      </c>
      <c r="C47" t="n">
        <v>0.501768</v>
      </c>
      <c r="D47" t="n">
        <v>0.253635</v>
      </c>
    </row>
    <row r="48">
      <c r="A48" t="n">
        <v>93204</v>
      </c>
      <c r="B48" t="n">
        <v>0.414476</v>
      </c>
      <c r="C48" t="n">
        <v>0.5236769999999999</v>
      </c>
      <c r="D48" t="n">
        <v>0.261877</v>
      </c>
    </row>
    <row r="49">
      <c r="A49" t="n">
        <v>97841</v>
      </c>
      <c r="B49" t="n">
        <v>0.431678</v>
      </c>
      <c r="C49" t="n">
        <v>0.550125</v>
      </c>
      <c r="D49" t="n">
        <v>0.270699</v>
      </c>
    </row>
    <row r="50">
      <c r="A50" t="n">
        <v>102709</v>
      </c>
      <c r="B50" t="n">
        <v>0.453646</v>
      </c>
      <c r="C50" t="n">
        <v>0.581148</v>
      </c>
      <c r="D50" t="n">
        <v>0.280266</v>
      </c>
    </row>
    <row r="51">
      <c r="A51" t="n">
        <v>107820</v>
      </c>
      <c r="B51" t="n">
        <v>0.477567</v>
      </c>
      <c r="C51" t="n">
        <v>0.597147</v>
      </c>
      <c r="D51" t="n">
        <v>0.288816</v>
      </c>
    </row>
    <row r="52">
      <c r="A52" t="n">
        <v>113186</v>
      </c>
      <c r="B52" t="n">
        <v>0.502322</v>
      </c>
      <c r="C52" t="n">
        <v>0.624207</v>
      </c>
      <c r="D52" t="n">
        <v>0.298502</v>
      </c>
    </row>
    <row r="53">
      <c r="A53" t="n">
        <v>118820</v>
      </c>
      <c r="B53" t="n">
        <v>0.525994</v>
      </c>
      <c r="C53" t="n">
        <v>0.653929</v>
      </c>
      <c r="D53" t="n">
        <v>0.306649</v>
      </c>
    </row>
    <row r="54">
      <c r="A54" t="n">
        <v>124735</v>
      </c>
      <c r="B54" t="n">
        <v>0.5499810000000001</v>
      </c>
      <c r="C54" t="n">
        <v>0.38621</v>
      </c>
      <c r="D54" t="n">
        <v>0.218612</v>
      </c>
    </row>
    <row r="55">
      <c r="A55" t="n">
        <v>130945</v>
      </c>
      <c r="B55" t="n">
        <v>0.578363</v>
      </c>
      <c r="C55" t="n">
        <v>0.400896</v>
      </c>
      <c r="D55" t="n">
        <v>0.225973</v>
      </c>
    </row>
    <row r="56">
      <c r="A56" t="n">
        <v>137465</v>
      </c>
      <c r="B56" t="n">
        <v>0.6086240000000001</v>
      </c>
      <c r="C56" t="n">
        <v>0.422737</v>
      </c>
      <c r="D56" t="n">
        <v>0.235669</v>
      </c>
    </row>
    <row r="57">
      <c r="A57" t="n">
        <v>144311</v>
      </c>
      <c r="B57" t="n">
        <v>0.6383799999999999</v>
      </c>
      <c r="C57" t="n">
        <v>0.444876</v>
      </c>
      <c r="D57" t="n">
        <v>0.242704</v>
      </c>
    </row>
    <row r="58">
      <c r="A58" t="n">
        <v>151499</v>
      </c>
      <c r="B58" t="n">
        <v>0.66645</v>
      </c>
      <c r="C58" t="n">
        <v>0.468779</v>
      </c>
      <c r="D58" t="n">
        <v>0.249387</v>
      </c>
    </row>
    <row r="59">
      <c r="A59" t="n">
        <v>159046</v>
      </c>
      <c r="B59" t="n">
        <v>0.698731</v>
      </c>
      <c r="C59" t="n">
        <v>0.492211</v>
      </c>
      <c r="D59" t="n">
        <v>0.260335</v>
      </c>
    </row>
    <row r="60">
      <c r="A60" t="n">
        <v>166970</v>
      </c>
      <c r="B60" t="n">
        <v>0.388954</v>
      </c>
      <c r="C60" t="n">
        <v>0.521481</v>
      </c>
      <c r="D60" t="n">
        <v>0.270255</v>
      </c>
    </row>
    <row r="61">
      <c r="A61" t="n">
        <v>175290</v>
      </c>
      <c r="B61" t="n">
        <v>0.406665</v>
      </c>
      <c r="C61" t="n">
        <v>0.5452129999999999</v>
      </c>
      <c r="D61" t="n">
        <v>0.277086</v>
      </c>
    </row>
    <row r="62">
      <c r="A62" t="n">
        <v>184026</v>
      </c>
      <c r="B62" t="n">
        <v>0.432168</v>
      </c>
      <c r="C62" t="n">
        <v>0.580009</v>
      </c>
      <c r="D62" t="n">
        <v>0.288156</v>
      </c>
    </row>
    <row r="63">
      <c r="A63" t="n">
        <v>193198</v>
      </c>
      <c r="B63" t="n">
        <v>0.457183</v>
      </c>
      <c r="C63" t="n">
        <v>0.599341</v>
      </c>
      <c r="D63" t="n">
        <v>0.300347</v>
      </c>
    </row>
    <row r="64">
      <c r="A64" t="n">
        <v>202828</v>
      </c>
      <c r="B64" t="n">
        <v>0.485387</v>
      </c>
      <c r="C64" t="n">
        <v>0.65097</v>
      </c>
      <c r="D64" t="n">
        <v>0.312367</v>
      </c>
    </row>
    <row r="65">
      <c r="A65" t="n">
        <v>212939</v>
      </c>
      <c r="B65" t="n">
        <v>0.5193140000000001</v>
      </c>
      <c r="C65" t="n">
        <v>0.687316</v>
      </c>
      <c r="D65" t="n">
        <v>0.328613</v>
      </c>
    </row>
    <row r="66">
      <c r="A66" t="n">
        <v>223555</v>
      </c>
      <c r="B66" t="n">
        <v>0.550685</v>
      </c>
      <c r="C66" t="n">
        <v>0.715226</v>
      </c>
      <c r="D66" t="n">
        <v>0.339391</v>
      </c>
    </row>
    <row r="67">
      <c r="A67" t="n">
        <v>234701</v>
      </c>
      <c r="B67" t="n">
        <v>0.57864</v>
      </c>
      <c r="C67" t="n">
        <v>0.76408</v>
      </c>
      <c r="D67" t="n">
        <v>0.353529</v>
      </c>
    </row>
    <row r="68">
      <c r="A68" t="n">
        <v>246404</v>
      </c>
      <c r="B68" t="n">
        <v>0.611069</v>
      </c>
      <c r="C68" t="n">
        <v>0.430971</v>
      </c>
      <c r="D68" t="n">
        <v>0.244337</v>
      </c>
    </row>
    <row r="69">
      <c r="A69" t="n">
        <v>258692</v>
      </c>
      <c r="B69" t="n">
        <v>0.652454</v>
      </c>
      <c r="C69" t="n">
        <v>0.461514</v>
      </c>
      <c r="D69" t="n">
        <v>0.255684</v>
      </c>
    </row>
    <row r="70">
      <c r="A70" t="n">
        <v>271594</v>
      </c>
      <c r="B70" t="n">
        <v>0.693047</v>
      </c>
      <c r="C70" t="n">
        <v>0.489183</v>
      </c>
      <c r="D70" t="n">
        <v>0.267176</v>
      </c>
    </row>
    <row r="71">
      <c r="A71" t="n">
        <v>285141</v>
      </c>
      <c r="B71" t="n">
        <v>0.734937</v>
      </c>
      <c r="C71" t="n">
        <v>0.526902</v>
      </c>
      <c r="D71" t="n">
        <v>0.278196</v>
      </c>
    </row>
    <row r="72">
      <c r="A72" t="n">
        <v>299365</v>
      </c>
      <c r="B72" t="n">
        <v>0.783266</v>
      </c>
      <c r="C72" t="n">
        <v>0.55802</v>
      </c>
      <c r="D72" t="n">
        <v>0.289722</v>
      </c>
    </row>
    <row r="73">
      <c r="A73" t="n">
        <v>314300</v>
      </c>
      <c r="B73" t="n">
        <v>0.83161</v>
      </c>
      <c r="C73" t="n">
        <v>0.594176</v>
      </c>
      <c r="D73" t="n">
        <v>0.302876</v>
      </c>
    </row>
    <row r="74">
      <c r="A74" t="n">
        <v>329981</v>
      </c>
      <c r="B74" t="n">
        <v>0.474701</v>
      </c>
      <c r="C74" t="n">
        <v>0.633367</v>
      </c>
      <c r="D74" t="n">
        <v>0.315178</v>
      </c>
    </row>
    <row r="75">
      <c r="A75" t="n">
        <v>346446</v>
      </c>
      <c r="B75" t="n">
        <v>0.5088240000000001</v>
      </c>
      <c r="C75" t="n">
        <v>0.667772</v>
      </c>
      <c r="D75" t="n">
        <v>0.329303</v>
      </c>
    </row>
    <row r="76">
      <c r="A76" t="n">
        <v>363734</v>
      </c>
      <c r="B76" t="n">
        <v>0.549551</v>
      </c>
      <c r="C76" t="n">
        <v>0.730994</v>
      </c>
      <c r="D76" t="n">
        <v>0.347361</v>
      </c>
    </row>
    <row r="77">
      <c r="A77" t="n">
        <v>381886</v>
      </c>
      <c r="B77" t="n">
        <v>0.599834</v>
      </c>
      <c r="C77" t="n">
        <v>0.790585</v>
      </c>
      <c r="D77" t="n">
        <v>0.362874</v>
      </c>
    </row>
    <row r="78">
      <c r="A78" t="n">
        <v>400945</v>
      </c>
      <c r="B78" t="n">
        <v>0.650358</v>
      </c>
      <c r="C78" t="n">
        <v>0.852836</v>
      </c>
      <c r="D78" t="n">
        <v>0.381342</v>
      </c>
    </row>
    <row r="79">
      <c r="A79" t="n">
        <v>420956</v>
      </c>
      <c r="B79" t="n">
        <v>0.744463</v>
      </c>
      <c r="C79" t="n">
        <v>0.925444</v>
      </c>
      <c r="D79" t="n">
        <v>0.39726</v>
      </c>
    </row>
    <row r="80">
      <c r="A80" t="n">
        <v>441967</v>
      </c>
      <c r="B80" t="n">
        <v>0.807273</v>
      </c>
      <c r="C80" t="n">
        <v>1.01461</v>
      </c>
      <c r="D80" t="n">
        <v>0.422243</v>
      </c>
    </row>
    <row r="81">
      <c r="A81" t="n">
        <v>464028</v>
      </c>
      <c r="B81" t="n">
        <v>0.918587</v>
      </c>
      <c r="C81" t="n">
        <v>1.14786</v>
      </c>
      <c r="D81" t="n">
        <v>0.449637</v>
      </c>
    </row>
    <row r="82">
      <c r="A82" t="n">
        <v>487192</v>
      </c>
      <c r="B82" t="n">
        <v>1.01372</v>
      </c>
      <c r="C82" t="n">
        <v>1.21609</v>
      </c>
      <c r="D82" t="n">
        <v>0.473618</v>
      </c>
    </row>
    <row r="83">
      <c r="A83" t="n">
        <v>511514</v>
      </c>
      <c r="B83" t="n">
        <v>1.12175</v>
      </c>
      <c r="C83" t="n">
        <v>0.753768</v>
      </c>
      <c r="D83" t="n">
        <v>0.331869</v>
      </c>
    </row>
    <row r="84">
      <c r="A84" t="n">
        <v>537052</v>
      </c>
      <c r="B84" t="n">
        <v>1.29004</v>
      </c>
      <c r="C84" t="n">
        <v>0.849463</v>
      </c>
      <c r="D84" t="n">
        <v>0.358442</v>
      </c>
    </row>
    <row r="85">
      <c r="A85" t="n">
        <v>563866</v>
      </c>
      <c r="B85" t="n">
        <v>1.44518</v>
      </c>
      <c r="C85" t="n">
        <v>0.960659</v>
      </c>
      <c r="D85" t="n">
        <v>0.398466</v>
      </c>
    </row>
    <row r="86">
      <c r="A86" t="n">
        <v>592020</v>
      </c>
      <c r="B86" t="n">
        <v>1.64557</v>
      </c>
      <c r="C86" t="n">
        <v>1.0963</v>
      </c>
      <c r="D86" t="n">
        <v>0.424206</v>
      </c>
    </row>
    <row r="87">
      <c r="A87" t="n">
        <v>621581</v>
      </c>
      <c r="B87" t="n">
        <v>1.81844</v>
      </c>
      <c r="C87" t="n">
        <v>1.22174</v>
      </c>
      <c r="D87" t="n">
        <v>0.474502</v>
      </c>
    </row>
    <row r="88">
      <c r="A88" t="n">
        <v>652620</v>
      </c>
      <c r="B88" t="n">
        <v>2.02875</v>
      </c>
      <c r="C88" t="n">
        <v>1.38063</v>
      </c>
      <c r="D88" t="n">
        <v>0.527621</v>
      </c>
    </row>
    <row r="89">
      <c r="A89" t="n">
        <v>685210</v>
      </c>
      <c r="B89" t="n">
        <v>1.2953</v>
      </c>
      <c r="C89" t="n">
        <v>1.52839</v>
      </c>
      <c r="D89" t="n">
        <v>0.5714399999999999</v>
      </c>
    </row>
    <row r="90">
      <c r="A90" t="n">
        <v>719429</v>
      </c>
      <c r="B90" t="n">
        <v>1.41176</v>
      </c>
      <c r="C90" t="n">
        <v>1.67381</v>
      </c>
      <c r="D90" t="n">
        <v>0.6247470000000001</v>
      </c>
    </row>
    <row r="91">
      <c r="A91" t="n">
        <v>755358</v>
      </c>
      <c r="B91" t="n">
        <v>1.53007</v>
      </c>
      <c r="C91" t="n">
        <v>1.86416</v>
      </c>
      <c r="D91" t="n">
        <v>0.679599</v>
      </c>
    </row>
    <row r="92">
      <c r="A92" t="n">
        <v>793083</v>
      </c>
      <c r="B92" t="n">
        <v>1.65916</v>
      </c>
      <c r="C92" t="n">
        <v>2.04379</v>
      </c>
      <c r="D92" t="n">
        <v>0.737822</v>
      </c>
    </row>
    <row r="93">
      <c r="A93" t="n">
        <v>832694</v>
      </c>
      <c r="B93" t="n">
        <v>1.78434</v>
      </c>
      <c r="C93" t="n">
        <v>2.21202</v>
      </c>
      <c r="D93" t="n">
        <v>0.798525</v>
      </c>
    </row>
    <row r="94">
      <c r="A94" t="n">
        <v>874285</v>
      </c>
      <c r="B94" t="n">
        <v>1.93673</v>
      </c>
      <c r="C94" t="n">
        <v>2.44138</v>
      </c>
      <c r="D94" t="n">
        <v>0.862022</v>
      </c>
    </row>
    <row r="95">
      <c r="A95" t="n">
        <v>917955</v>
      </c>
      <c r="B95" t="n">
        <v>2.09587</v>
      </c>
      <c r="C95" t="n">
        <v>2.634</v>
      </c>
      <c r="D95" t="n">
        <v>0.929584</v>
      </c>
    </row>
    <row r="96">
      <c r="A96" t="n">
        <v>963808</v>
      </c>
      <c r="B96" t="n">
        <v>2.27739</v>
      </c>
      <c r="C96" t="n">
        <v>2.8651</v>
      </c>
      <c r="D96" t="n">
        <v>0.999439</v>
      </c>
    </row>
    <row r="97">
      <c r="A97" t="n">
        <v>1011953</v>
      </c>
      <c r="B97" t="n">
        <v>2.45539</v>
      </c>
      <c r="C97" t="n">
        <v>1.64235</v>
      </c>
      <c r="D97" t="n">
        <v>0.706447</v>
      </c>
    </row>
    <row r="98">
      <c r="A98" t="n">
        <v>1062505</v>
      </c>
      <c r="B98" t="n">
        <v>2.6118</v>
      </c>
      <c r="C98" t="n">
        <v>1.75566</v>
      </c>
      <c r="D98" t="n">
        <v>0.746802</v>
      </c>
    </row>
    <row r="99">
      <c r="A99" t="n">
        <v>1115584</v>
      </c>
      <c r="B99" t="n">
        <v>2.80844</v>
      </c>
      <c r="C99" t="n">
        <v>1.87449</v>
      </c>
      <c r="D99" t="n">
        <v>0.793023</v>
      </c>
    </row>
    <row r="100">
      <c r="A100" t="n">
        <v>1171316</v>
      </c>
      <c r="B100" t="n">
        <v>3.02181</v>
      </c>
      <c r="C100" t="n">
        <v>2.02735</v>
      </c>
      <c r="D100" t="n">
        <v>0.837477</v>
      </c>
    </row>
    <row r="101">
      <c r="A101" t="n">
        <v>1229834</v>
      </c>
      <c r="B101" t="n">
        <v>3.21251</v>
      </c>
      <c r="C101" t="n">
        <v>2.16474</v>
      </c>
      <c r="D101" t="n">
        <v>0.886831</v>
      </c>
    </row>
    <row r="102">
      <c r="A102" t="n">
        <v>1291277</v>
      </c>
      <c r="B102" t="n">
        <v>3.41802</v>
      </c>
      <c r="C102" t="n">
        <v>2.29533</v>
      </c>
      <c r="D102" t="n">
        <v>0.934625</v>
      </c>
    </row>
    <row r="103">
      <c r="A103" t="n">
        <v>1355792</v>
      </c>
      <c r="B103" t="n">
        <v>1.93543</v>
      </c>
      <c r="C103" t="n">
        <v>2.4563</v>
      </c>
      <c r="D103" t="n">
        <v>0.981904</v>
      </c>
    </row>
    <row r="104">
      <c r="A104" t="n">
        <v>1423532</v>
      </c>
      <c r="B104" t="n">
        <v>2.05565</v>
      </c>
      <c r="C104" t="n">
        <v>2.61561</v>
      </c>
      <c r="D104" t="n">
        <v>1.03339</v>
      </c>
    </row>
    <row r="105">
      <c r="A105" t="n">
        <v>1494659</v>
      </c>
      <c r="B105" t="n">
        <v>2.18607</v>
      </c>
      <c r="C105" t="n">
        <v>2.76416</v>
      </c>
      <c r="D105" t="n">
        <v>1.09192</v>
      </c>
    </row>
    <row r="106">
      <c r="A106" t="n">
        <v>1569342</v>
      </c>
      <c r="B106" t="n">
        <v>2.31032</v>
      </c>
      <c r="C106" t="n">
        <v>2.93636</v>
      </c>
      <c r="D106" t="n">
        <v>1.14827</v>
      </c>
    </row>
    <row r="107">
      <c r="A107" t="n">
        <v>1647759</v>
      </c>
      <c r="B107" t="n">
        <v>2.45744</v>
      </c>
      <c r="C107" t="n">
        <v>3.11022</v>
      </c>
      <c r="D107" t="n">
        <v>1.20396</v>
      </c>
    </row>
    <row r="108">
      <c r="A108" t="n">
        <v>1730096</v>
      </c>
      <c r="B108" t="n">
        <v>2.60286</v>
      </c>
      <c r="C108" t="n">
        <v>3.28487</v>
      </c>
      <c r="D108" t="n">
        <v>1.26654</v>
      </c>
    </row>
    <row r="109">
      <c r="A109" t="n">
        <v>1816549</v>
      </c>
      <c r="B109" t="n">
        <v>2.75955</v>
      </c>
      <c r="C109" t="n">
        <v>3.48923</v>
      </c>
      <c r="D109" t="n">
        <v>1.33083</v>
      </c>
    </row>
    <row r="110">
      <c r="A110" t="n">
        <v>1907324</v>
      </c>
      <c r="B110" t="n">
        <v>2.91569</v>
      </c>
      <c r="C110" t="n">
        <v>3.6934</v>
      </c>
      <c r="D110" t="n">
        <v>1.39688</v>
      </c>
    </row>
    <row r="111">
      <c r="A111" t="n">
        <v>2002637</v>
      </c>
      <c r="B111" t="n">
        <v>3.06112</v>
      </c>
      <c r="C111" t="n">
        <v>2.04088</v>
      </c>
      <c r="D111" t="n">
        <v>0.983581</v>
      </c>
    </row>
    <row r="112">
      <c r="A112" t="n">
        <v>2102715</v>
      </c>
      <c r="B112" t="n">
        <v>3.25964</v>
      </c>
      <c r="C112" t="n">
        <v>2.16769</v>
      </c>
      <c r="D112" t="n">
        <v>1.0286</v>
      </c>
    </row>
    <row r="113">
      <c r="A113" t="n">
        <v>2207796</v>
      </c>
      <c r="B113" t="n">
        <v>3.44966</v>
      </c>
      <c r="C113" t="n">
        <v>2.27853</v>
      </c>
      <c r="D113" t="n">
        <v>1.06961</v>
      </c>
    </row>
    <row r="114">
      <c r="A114" t="n">
        <v>2318131</v>
      </c>
      <c r="B114" t="n">
        <v>3.64574</v>
      </c>
      <c r="C114" t="n">
        <v>2.41856</v>
      </c>
      <c r="D114" t="n">
        <v>1.12121</v>
      </c>
    </row>
    <row r="115">
      <c r="A115" t="n">
        <v>2433982</v>
      </c>
      <c r="B115" t="n">
        <v>3.83594</v>
      </c>
      <c r="C115" t="n">
        <v>2.55124</v>
      </c>
      <c r="D115" t="n">
        <v>1.17006</v>
      </c>
    </row>
    <row r="116">
      <c r="A116" t="n">
        <v>2555625</v>
      </c>
      <c r="B116" t="n">
        <v>4.06458</v>
      </c>
      <c r="C116" t="n">
        <v>2.70678</v>
      </c>
      <c r="D116" t="n">
        <v>1.22099</v>
      </c>
    </row>
    <row r="117">
      <c r="A117" t="n">
        <v>2683350</v>
      </c>
      <c r="B117" t="n">
        <v>2.24776</v>
      </c>
      <c r="C117" t="n">
        <v>2.89772</v>
      </c>
      <c r="D117" t="n">
        <v>1.26908</v>
      </c>
    </row>
    <row r="118">
      <c r="A118" t="n">
        <v>2817461</v>
      </c>
      <c r="B118" t="n">
        <v>2.35714</v>
      </c>
      <c r="C118" t="n">
        <v>3.05827</v>
      </c>
      <c r="D118" t="n">
        <v>1.32599</v>
      </c>
    </row>
    <row r="119">
      <c r="A119" t="n">
        <v>2958277</v>
      </c>
      <c r="B119" t="n">
        <v>2.48356</v>
      </c>
      <c r="C119" t="n">
        <v>3.2297</v>
      </c>
      <c r="D119" t="n">
        <v>1.3767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2014-01-11T01:34:46Z</dcterms:modified>
  <cp:lastModifiedBy>JOAQUIN M. LOPEZ MUÑOZ</cp:lastModifiedBy>
</cp:coreProperties>
</file>