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0.0187256</v>
      </c>
      <c r="C2" t="n">
        <v>0.0241788</v>
      </c>
      <c r="D2" t="n">
        <v>0.0658711</v>
      </c>
    </row>
    <row r="3">
      <c r="A3" t="n">
        <v>10500</v>
      </c>
      <c r="B3" t="n">
        <v>0.0213146</v>
      </c>
      <c r="C3" t="n">
        <v>0.0254793</v>
      </c>
      <c r="D3" t="n">
        <v>0.0705529</v>
      </c>
    </row>
    <row r="4">
      <c r="A4" t="n">
        <v>11025</v>
      </c>
      <c r="B4" t="n">
        <v>0.029306</v>
      </c>
      <c r="C4" t="n">
        <v>0.0267627</v>
      </c>
      <c r="D4" t="n">
        <v>0.07065979999999999</v>
      </c>
    </row>
    <row r="5">
      <c r="A5" t="n">
        <v>11576</v>
      </c>
      <c r="B5" t="n">
        <v>0.0318611</v>
      </c>
      <c r="C5" t="n">
        <v>0.0280773</v>
      </c>
      <c r="D5" t="n">
        <v>0.0767825</v>
      </c>
    </row>
    <row r="6">
      <c r="A6" t="n">
        <v>12154</v>
      </c>
      <c r="B6" t="n">
        <v>0.0534201</v>
      </c>
      <c r="C6" t="n">
        <v>0.0295603</v>
      </c>
      <c r="D6" t="n">
        <v>0.0806635</v>
      </c>
    </row>
    <row r="7">
      <c r="A7" t="n">
        <v>12760</v>
      </c>
      <c r="B7" t="n">
        <v>0.07088460000000001</v>
      </c>
      <c r="C7" t="n">
        <v>0.033978</v>
      </c>
      <c r="D7" t="n">
        <v>0.0614666</v>
      </c>
    </row>
    <row r="8">
      <c r="A8" t="n">
        <v>13396</v>
      </c>
      <c r="B8" t="n">
        <v>0.0843463</v>
      </c>
      <c r="C8" t="n">
        <v>0.0423738</v>
      </c>
      <c r="D8" t="n">
        <v>0.0604025</v>
      </c>
    </row>
    <row r="9">
      <c r="A9" t="n">
        <v>14063</v>
      </c>
      <c r="B9" t="n">
        <v>0.116676</v>
      </c>
      <c r="C9" t="n">
        <v>0.0210619</v>
      </c>
      <c r="D9" t="n">
        <v>0.0686988</v>
      </c>
    </row>
    <row r="10">
      <c r="A10" t="n">
        <v>14763</v>
      </c>
      <c r="B10" t="n">
        <v>0.0162248</v>
      </c>
      <c r="C10" t="n">
        <v>0.0214222</v>
      </c>
      <c r="D10" t="n">
        <v>0.06545289999999999</v>
      </c>
    </row>
    <row r="11">
      <c r="A11" t="n">
        <v>15498</v>
      </c>
      <c r="B11" t="n">
        <v>0.0167893</v>
      </c>
      <c r="C11" t="n">
        <v>0.0215745</v>
      </c>
      <c r="D11" t="n">
        <v>0.0691446</v>
      </c>
    </row>
    <row r="12">
      <c r="A12" t="n">
        <v>16269</v>
      </c>
      <c r="B12" t="n">
        <v>0.0172892</v>
      </c>
      <c r="C12" t="n">
        <v>0.0218668</v>
      </c>
      <c r="D12" t="n">
        <v>0.073777</v>
      </c>
    </row>
    <row r="13">
      <c r="A13" t="n">
        <v>17078</v>
      </c>
      <c r="B13" t="n">
        <v>0.0178417</v>
      </c>
      <c r="C13" t="n">
        <v>0.022216</v>
      </c>
      <c r="D13" t="n">
        <v>0.0786703</v>
      </c>
    </row>
    <row r="14">
      <c r="A14" t="n">
        <v>17927</v>
      </c>
      <c r="B14" t="n">
        <v>0.0185985</v>
      </c>
      <c r="C14" t="n">
        <v>0.0227255</v>
      </c>
      <c r="D14" t="n">
        <v>0.0804391</v>
      </c>
    </row>
    <row r="15">
      <c r="A15" t="n">
        <v>18818</v>
      </c>
      <c r="B15" t="n">
        <v>0.0200747</v>
      </c>
      <c r="C15" t="n">
        <v>0.023207</v>
      </c>
      <c r="D15" t="n">
        <v>0.0838758</v>
      </c>
    </row>
    <row r="16">
      <c r="A16" t="n">
        <v>19753</v>
      </c>
      <c r="B16" t="n">
        <v>0.0220204</v>
      </c>
      <c r="C16" t="n">
        <v>0.0239688</v>
      </c>
      <c r="D16" t="n">
        <v>0.0867213</v>
      </c>
    </row>
    <row r="17">
      <c r="A17" t="n">
        <v>20734</v>
      </c>
      <c r="B17" t="n">
        <v>0.0244469</v>
      </c>
      <c r="C17" t="n">
        <v>0.0247309</v>
      </c>
      <c r="D17" t="n">
        <v>0.0893917</v>
      </c>
    </row>
    <row r="18">
      <c r="A18" t="n">
        <v>21764</v>
      </c>
      <c r="B18" t="n">
        <v>0.0328393</v>
      </c>
      <c r="C18" t="n">
        <v>0.025917</v>
      </c>
      <c r="D18" t="n">
        <v>0.09257749999999999</v>
      </c>
    </row>
    <row r="19">
      <c r="A19" t="n">
        <v>22845</v>
      </c>
      <c r="B19" t="n">
        <v>0.0407254</v>
      </c>
      <c r="C19" t="n">
        <v>0.0274883</v>
      </c>
      <c r="D19" t="n">
        <v>0.09402480000000001</v>
      </c>
    </row>
    <row r="20">
      <c r="A20" t="n">
        <v>23980</v>
      </c>
      <c r="B20" t="n">
        <v>0.0547025</v>
      </c>
      <c r="C20" t="n">
        <v>0.0299623</v>
      </c>
      <c r="D20" t="n">
        <v>0.0965761</v>
      </c>
    </row>
    <row r="21">
      <c r="A21" t="n">
        <v>25171</v>
      </c>
      <c r="B21" t="n">
        <v>0.06914389999999999</v>
      </c>
      <c r="C21" t="n">
        <v>0.0341283</v>
      </c>
      <c r="D21" t="n">
        <v>0.0676871</v>
      </c>
    </row>
    <row r="22">
      <c r="A22" t="n">
        <v>26421</v>
      </c>
      <c r="B22" t="n">
        <v>0.0930597</v>
      </c>
      <c r="C22" t="n">
        <v>0.0415774</v>
      </c>
      <c r="D22" t="n">
        <v>0.0691314</v>
      </c>
    </row>
    <row r="23">
      <c r="A23" t="n">
        <v>27733</v>
      </c>
      <c r="B23" t="n">
        <v>0.117334</v>
      </c>
      <c r="C23" t="n">
        <v>0.0210963</v>
      </c>
      <c r="D23" t="n">
        <v>0.0710662</v>
      </c>
    </row>
    <row r="24">
      <c r="A24" t="n">
        <v>29110</v>
      </c>
      <c r="B24" t="n">
        <v>0.0164316</v>
      </c>
      <c r="C24" t="n">
        <v>0.0213145</v>
      </c>
      <c r="D24" t="n">
        <v>0.0751097</v>
      </c>
    </row>
    <row r="25">
      <c r="A25" t="n">
        <v>30555</v>
      </c>
      <c r="B25" t="n">
        <v>0.0169305</v>
      </c>
      <c r="C25" t="n">
        <v>0.0215341</v>
      </c>
      <c r="D25" t="n">
        <v>0.0832299</v>
      </c>
    </row>
    <row r="26">
      <c r="A26" t="n">
        <v>32072</v>
      </c>
      <c r="B26" t="n">
        <v>0.0175256</v>
      </c>
      <c r="C26" t="n">
        <v>0.0218132</v>
      </c>
      <c r="D26" t="n">
        <v>0.08154450000000001</v>
      </c>
    </row>
    <row r="27">
      <c r="A27" t="n">
        <v>33664</v>
      </c>
      <c r="B27" t="n">
        <v>0.0183579</v>
      </c>
      <c r="C27" t="n">
        <v>0.0220802</v>
      </c>
      <c r="D27" t="n">
        <v>0.08649519999999999</v>
      </c>
    </row>
    <row r="28">
      <c r="A28" t="n">
        <v>35335</v>
      </c>
      <c r="B28" t="n">
        <v>0.0198463</v>
      </c>
      <c r="C28" t="n">
        <v>0.0225429</v>
      </c>
      <c r="D28" t="n">
        <v>0.08793520000000001</v>
      </c>
    </row>
    <row r="29">
      <c r="A29" t="n">
        <v>37089</v>
      </c>
      <c r="B29" t="n">
        <v>0.0217049</v>
      </c>
      <c r="C29" t="n">
        <v>0.023021</v>
      </c>
      <c r="D29" t="n">
        <v>0.0917495</v>
      </c>
    </row>
    <row r="30">
      <c r="A30" t="n">
        <v>38930</v>
      </c>
      <c r="B30" t="n">
        <v>0.0249252</v>
      </c>
      <c r="C30" t="n">
        <v>0.0238444</v>
      </c>
      <c r="D30" t="n">
        <v>0.0924435</v>
      </c>
    </row>
    <row r="31">
      <c r="A31" t="n">
        <v>40863</v>
      </c>
      <c r="B31" t="n">
        <v>0.0303716</v>
      </c>
      <c r="C31" t="n">
        <v>0.0246355</v>
      </c>
      <c r="D31" t="n">
        <v>0.094933</v>
      </c>
    </row>
    <row r="32">
      <c r="A32" t="n">
        <v>42892</v>
      </c>
      <c r="B32" t="n">
        <v>0.0351019</v>
      </c>
      <c r="C32" t="n">
        <v>0.0258591</v>
      </c>
      <c r="D32" t="n">
        <v>0.0968604</v>
      </c>
    </row>
    <row r="33">
      <c r="A33" t="n">
        <v>45022</v>
      </c>
      <c r="B33" t="n">
        <v>0.0438116</v>
      </c>
      <c r="C33" t="n">
        <v>0.0280954</v>
      </c>
      <c r="D33" t="n">
        <v>0.0990302</v>
      </c>
    </row>
    <row r="34">
      <c r="A34" t="n">
        <v>47258</v>
      </c>
      <c r="B34" t="n">
        <v>0.0530222</v>
      </c>
      <c r="C34" t="n">
        <v>0.0311022</v>
      </c>
      <c r="D34" t="n">
        <v>0.09999570000000001</v>
      </c>
    </row>
    <row r="35">
      <c r="A35" t="n">
        <v>49605</v>
      </c>
      <c r="B35" t="n">
        <v>0.0697802</v>
      </c>
      <c r="C35" t="n">
        <v>0.0353294</v>
      </c>
      <c r="D35" t="n">
        <v>0.0679703</v>
      </c>
    </row>
    <row r="36">
      <c r="A36" t="n">
        <v>52069</v>
      </c>
      <c r="B36" t="n">
        <v>0.0922704</v>
      </c>
      <c r="C36" t="n">
        <v>0.0430874</v>
      </c>
      <c r="D36" t="n">
        <v>0.07152020000000001</v>
      </c>
    </row>
    <row r="37">
      <c r="A37" t="n">
        <v>54656</v>
      </c>
      <c r="B37" t="n">
        <v>0.118798</v>
      </c>
      <c r="C37" t="n">
        <v>0.0215706</v>
      </c>
      <c r="D37" t="n">
        <v>0.0751124</v>
      </c>
    </row>
    <row r="38">
      <c r="A38" t="n">
        <v>57372</v>
      </c>
      <c r="B38" t="n">
        <v>0.0171563</v>
      </c>
      <c r="C38" t="n">
        <v>0.0218236</v>
      </c>
      <c r="D38" t="n">
        <v>0.0782707</v>
      </c>
    </row>
    <row r="39">
      <c r="A39" t="n">
        <v>60223</v>
      </c>
      <c r="B39" t="n">
        <v>0.017842</v>
      </c>
      <c r="C39" t="n">
        <v>0.022116</v>
      </c>
      <c r="D39" t="n">
        <v>0.0813817</v>
      </c>
    </row>
    <row r="40">
      <c r="A40" t="n">
        <v>63216</v>
      </c>
      <c r="B40" t="n">
        <v>0.0187367</v>
      </c>
      <c r="C40" t="n">
        <v>0.0224312</v>
      </c>
      <c r="D40" t="n">
        <v>0.0846046</v>
      </c>
    </row>
    <row r="41">
      <c r="A41" t="n">
        <v>66358</v>
      </c>
      <c r="B41" t="n">
        <v>0.0199489</v>
      </c>
      <c r="C41" t="n">
        <v>0.0228446</v>
      </c>
      <c r="D41" t="n">
        <v>0.0880152</v>
      </c>
    </row>
    <row r="42">
      <c r="A42" t="n">
        <v>69657</v>
      </c>
      <c r="B42" t="n">
        <v>0.0217051</v>
      </c>
      <c r="C42" t="n">
        <v>0.0234978</v>
      </c>
      <c r="D42" t="n">
        <v>0.0920584</v>
      </c>
    </row>
    <row r="43">
      <c r="A43" t="n">
        <v>73120</v>
      </c>
      <c r="B43" t="n">
        <v>0.0243601</v>
      </c>
      <c r="C43" t="n">
        <v>0.0240711</v>
      </c>
      <c r="D43" t="n">
        <v>0.095148</v>
      </c>
    </row>
    <row r="44">
      <c r="A44" t="n">
        <v>76756</v>
      </c>
      <c r="B44" t="n">
        <v>0.0278623</v>
      </c>
      <c r="C44" t="n">
        <v>0.0249976</v>
      </c>
      <c r="D44" t="n">
        <v>0.09779409999999999</v>
      </c>
    </row>
    <row r="45">
      <c r="A45" t="n">
        <v>80573</v>
      </c>
      <c r="B45" t="n">
        <v>0.0322258</v>
      </c>
      <c r="C45" t="n">
        <v>0.0257464</v>
      </c>
      <c r="D45" t="n">
        <v>0.0992661</v>
      </c>
    </row>
    <row r="46">
      <c r="A46" t="n">
        <v>84580</v>
      </c>
      <c r="B46" t="n">
        <v>0.037777</v>
      </c>
      <c r="C46" t="n">
        <v>0.0266316</v>
      </c>
      <c r="D46" t="n">
        <v>0.100906</v>
      </c>
    </row>
    <row r="47">
      <c r="A47" t="n">
        <v>88787</v>
      </c>
      <c r="B47" t="n">
        <v>0.046159</v>
      </c>
      <c r="C47" t="n">
        <v>0.0284496</v>
      </c>
      <c r="D47" t="n">
        <v>0.103679</v>
      </c>
    </row>
    <row r="48">
      <c r="A48" t="n">
        <v>93204</v>
      </c>
      <c r="B48" t="n">
        <v>0.0569972</v>
      </c>
      <c r="C48" t="n">
        <v>0.0310894</v>
      </c>
      <c r="D48" t="n">
        <v>0.105683</v>
      </c>
    </row>
    <row r="49">
      <c r="A49" t="n">
        <v>97841</v>
      </c>
      <c r="B49" t="n">
        <v>0.0713645</v>
      </c>
      <c r="C49" t="n">
        <v>0.035456</v>
      </c>
      <c r="D49" t="n">
        <v>0.109007</v>
      </c>
    </row>
    <row r="50">
      <c r="A50" t="n">
        <v>102709</v>
      </c>
      <c r="B50" t="n">
        <v>0.0926913</v>
      </c>
      <c r="C50" t="n">
        <v>0.0428093</v>
      </c>
      <c r="D50" t="n">
        <v>0.07581019999999999</v>
      </c>
    </row>
    <row r="51">
      <c r="A51" t="n">
        <v>107820</v>
      </c>
      <c r="B51" t="n">
        <v>0.116408</v>
      </c>
      <c r="C51" t="n">
        <v>0.0225976</v>
      </c>
      <c r="D51" t="n">
        <v>0.0783899</v>
      </c>
    </row>
    <row r="52">
      <c r="A52" t="n">
        <v>113186</v>
      </c>
      <c r="B52" t="n">
        <v>0.142119</v>
      </c>
      <c r="C52" t="n">
        <v>0.0228965</v>
      </c>
      <c r="D52" t="n">
        <v>0.081911</v>
      </c>
    </row>
    <row r="53">
      <c r="A53" t="n">
        <v>118820</v>
      </c>
      <c r="B53" t="n">
        <v>0.0189985</v>
      </c>
      <c r="C53" t="n">
        <v>0.0232007</v>
      </c>
      <c r="D53" t="n">
        <v>0.085951</v>
      </c>
    </row>
    <row r="54">
      <c r="A54" t="n">
        <v>124735</v>
      </c>
      <c r="B54" t="n">
        <v>0.020359</v>
      </c>
      <c r="C54" t="n">
        <v>0.023491</v>
      </c>
      <c r="D54" t="n">
        <v>0.089411</v>
      </c>
    </row>
    <row r="55">
      <c r="A55" t="n">
        <v>130945</v>
      </c>
      <c r="B55" t="n">
        <v>0.0218415</v>
      </c>
      <c r="C55" t="n">
        <v>0.0239289</v>
      </c>
      <c r="D55" t="n">
        <v>0.0924305</v>
      </c>
    </row>
    <row r="56">
      <c r="A56" t="n">
        <v>137465</v>
      </c>
      <c r="B56" t="n">
        <v>0.0237748</v>
      </c>
      <c r="C56" t="n">
        <v>0.0242903</v>
      </c>
      <c r="D56" t="n">
        <v>0.095679</v>
      </c>
    </row>
    <row r="57">
      <c r="A57" t="n">
        <v>144311</v>
      </c>
      <c r="B57" t="n">
        <v>0.0265629</v>
      </c>
      <c r="C57" t="n">
        <v>0.0248924</v>
      </c>
      <c r="D57" t="n">
        <v>0.09894799999999999</v>
      </c>
    </row>
    <row r="58">
      <c r="A58" t="n">
        <v>151499</v>
      </c>
      <c r="B58" t="n">
        <v>0.0298232</v>
      </c>
      <c r="C58" t="n">
        <v>0.0256024</v>
      </c>
      <c r="D58" t="n">
        <v>0.102738</v>
      </c>
    </row>
    <row r="59">
      <c r="A59" t="n">
        <v>159046</v>
      </c>
      <c r="B59" t="n">
        <v>0.0342479</v>
      </c>
      <c r="C59" t="n">
        <v>0.0265353</v>
      </c>
      <c r="D59" t="n">
        <v>0.104633</v>
      </c>
    </row>
    <row r="60">
      <c r="A60" t="n">
        <v>166970</v>
      </c>
      <c r="B60" t="n">
        <v>0.039565</v>
      </c>
      <c r="C60" t="n">
        <v>0.027857</v>
      </c>
      <c r="D60" t="n">
        <v>0.106713</v>
      </c>
    </row>
    <row r="61">
      <c r="A61" t="n">
        <v>175290</v>
      </c>
      <c r="B61" t="n">
        <v>0.0465692</v>
      </c>
      <c r="C61" t="n">
        <v>0.0296992</v>
      </c>
      <c r="D61" t="n">
        <v>0.109596</v>
      </c>
    </row>
    <row r="62">
      <c r="A62" t="n">
        <v>184026</v>
      </c>
      <c r="B62" t="n">
        <v>0.0562874</v>
      </c>
      <c r="C62" t="n">
        <v>0.0326767</v>
      </c>
      <c r="D62" t="n">
        <v>0.11276</v>
      </c>
    </row>
    <row r="63">
      <c r="A63" t="n">
        <v>193198</v>
      </c>
      <c r="B63" t="n">
        <v>0.0699887</v>
      </c>
      <c r="C63" t="n">
        <v>0.0370909</v>
      </c>
      <c r="D63" t="n">
        <v>0.116714</v>
      </c>
    </row>
    <row r="64">
      <c r="A64" t="n">
        <v>202828</v>
      </c>
      <c r="B64" t="n">
        <v>0.08853659999999999</v>
      </c>
      <c r="C64" t="n">
        <v>0.0441935</v>
      </c>
      <c r="D64" t="n">
        <v>0.0808203</v>
      </c>
    </row>
    <row r="65">
      <c r="A65" t="n">
        <v>212939</v>
      </c>
      <c r="B65" t="n">
        <v>0.114461</v>
      </c>
      <c r="C65" t="n">
        <v>0.0558735</v>
      </c>
      <c r="D65" t="n">
        <v>0.08454830000000001</v>
      </c>
    </row>
    <row r="66">
      <c r="A66" t="n">
        <v>223555</v>
      </c>
      <c r="B66" t="n">
        <v>0.145981</v>
      </c>
      <c r="C66" t="n">
        <v>0.0234914</v>
      </c>
      <c r="D66" t="n">
        <v>0.0888567</v>
      </c>
    </row>
    <row r="67">
      <c r="A67" t="n">
        <v>234701</v>
      </c>
      <c r="B67" t="n">
        <v>0.0196991</v>
      </c>
      <c r="C67" t="n">
        <v>0.0238164</v>
      </c>
      <c r="D67" t="n">
        <v>0.0947841</v>
      </c>
    </row>
    <row r="68">
      <c r="A68" t="n">
        <v>246404</v>
      </c>
      <c r="B68" t="n">
        <v>0.0209024</v>
      </c>
      <c r="C68" t="n">
        <v>0.0241257</v>
      </c>
      <c r="D68" t="n">
        <v>0.0989785</v>
      </c>
    </row>
    <row r="69">
      <c r="A69" t="n">
        <v>258692</v>
      </c>
      <c r="B69" t="n">
        <v>0.0224707</v>
      </c>
      <c r="C69" t="n">
        <v>0.0245293</v>
      </c>
      <c r="D69" t="n">
        <v>0.109894</v>
      </c>
    </row>
    <row r="70">
      <c r="A70" t="n">
        <v>271594</v>
      </c>
      <c r="B70" t="n">
        <v>0.0244528</v>
      </c>
      <c r="C70" t="n">
        <v>0.0249945</v>
      </c>
      <c r="D70" t="n">
        <v>0.110448</v>
      </c>
    </row>
    <row r="71">
      <c r="A71" t="n">
        <v>285141</v>
      </c>
      <c r="B71" t="n">
        <v>0.0268848</v>
      </c>
      <c r="C71" t="n">
        <v>0.0255275</v>
      </c>
      <c r="D71" t="n">
        <v>0.115353</v>
      </c>
    </row>
    <row r="72">
      <c r="A72" t="n">
        <v>299365</v>
      </c>
      <c r="B72" t="n">
        <v>0.030384</v>
      </c>
      <c r="C72" t="n">
        <v>0.0261947</v>
      </c>
      <c r="D72" t="n">
        <v>0.119801</v>
      </c>
    </row>
    <row r="73">
      <c r="A73" t="n">
        <v>314300</v>
      </c>
      <c r="B73" t="n">
        <v>0.0343642</v>
      </c>
      <c r="C73" t="n">
        <v>0.0271308</v>
      </c>
      <c r="D73" t="n">
        <v>0.125339</v>
      </c>
    </row>
    <row r="74">
      <c r="A74" t="n">
        <v>329981</v>
      </c>
      <c r="B74" t="n">
        <v>0.0398024</v>
      </c>
      <c r="C74" t="n">
        <v>0.0283055</v>
      </c>
      <c r="D74" t="n">
        <v>0.130226</v>
      </c>
    </row>
    <row r="75">
      <c r="A75" t="n">
        <v>346446</v>
      </c>
      <c r="B75" t="n">
        <v>0.0464074</v>
      </c>
      <c r="C75" t="n">
        <v>0.0300044</v>
      </c>
      <c r="D75" t="n">
        <v>0.139512</v>
      </c>
    </row>
    <row r="76">
      <c r="A76" t="n">
        <v>363734</v>
      </c>
      <c r="B76" t="n">
        <v>0.0554386</v>
      </c>
      <c r="C76" t="n">
        <v>0.0326379</v>
      </c>
      <c r="D76" t="n">
        <v>0.140345</v>
      </c>
    </row>
    <row r="77">
      <c r="A77" t="n">
        <v>381886</v>
      </c>
      <c r="B77" t="n">
        <v>0.0685756</v>
      </c>
      <c r="C77" t="n">
        <v>0.036912</v>
      </c>
      <c r="D77" t="n">
        <v>0.14697</v>
      </c>
    </row>
    <row r="78">
      <c r="A78" t="n">
        <v>400945</v>
      </c>
      <c r="B78" t="n">
        <v>0.0868845</v>
      </c>
      <c r="C78" t="n">
        <v>0.0433788</v>
      </c>
      <c r="D78" t="n">
        <v>0.109664</v>
      </c>
    </row>
    <row r="79">
      <c r="A79" t="n">
        <v>420956</v>
      </c>
      <c r="B79" t="n">
        <v>0.112346</v>
      </c>
      <c r="C79" t="n">
        <v>0.0544544</v>
      </c>
      <c r="D79" t="n">
        <v>0.116945</v>
      </c>
    </row>
    <row r="80">
      <c r="A80" t="n">
        <v>441967</v>
      </c>
      <c r="B80" t="n">
        <v>0.143687</v>
      </c>
      <c r="C80" t="n">
        <v>0.0235487</v>
      </c>
      <c r="D80" t="n">
        <v>0.124305</v>
      </c>
    </row>
    <row r="81">
      <c r="A81" t="n">
        <v>464028</v>
      </c>
      <c r="B81" t="n">
        <v>0.0200323</v>
      </c>
      <c r="C81" t="n">
        <v>0.0238362</v>
      </c>
      <c r="D81" t="n">
        <v>0.131616</v>
      </c>
    </row>
    <row r="82">
      <c r="A82" t="n">
        <v>487192</v>
      </c>
      <c r="B82" t="n">
        <v>0.0212941</v>
      </c>
      <c r="C82" t="n">
        <v>0.0241926</v>
      </c>
      <c r="D82" t="n">
        <v>0.138673</v>
      </c>
    </row>
    <row r="83">
      <c r="A83" t="n">
        <v>511514</v>
      </c>
      <c r="B83" t="n">
        <v>0.0228477</v>
      </c>
      <c r="C83" t="n">
        <v>0.0246298</v>
      </c>
      <c r="D83" t="n">
        <v>0.146097</v>
      </c>
    </row>
    <row r="84">
      <c r="A84" t="n">
        <v>537052</v>
      </c>
      <c r="B84" t="n">
        <v>0.0249093</v>
      </c>
      <c r="C84" t="n">
        <v>0.0251235</v>
      </c>
      <c r="D84" t="n">
        <v>0.153791</v>
      </c>
    </row>
    <row r="85">
      <c r="A85" t="n">
        <v>563866</v>
      </c>
      <c r="B85" t="n">
        <v>0.0270988</v>
      </c>
      <c r="C85" t="n">
        <v>0.025784</v>
      </c>
      <c r="D85" t="n">
        <v>0.161094</v>
      </c>
    </row>
    <row r="86">
      <c r="A86" t="n">
        <v>592020</v>
      </c>
      <c r="B86" t="n">
        <v>0.0301708</v>
      </c>
      <c r="C86" t="n">
        <v>0.0266293</v>
      </c>
      <c r="D86" t="n">
        <v>0.168354</v>
      </c>
    </row>
    <row r="87">
      <c r="A87" t="n">
        <v>621581</v>
      </c>
      <c r="B87" t="n">
        <v>0.0342731</v>
      </c>
      <c r="C87" t="n">
        <v>0.0275845</v>
      </c>
      <c r="D87" t="n">
        <v>0.17477</v>
      </c>
    </row>
    <row r="88">
      <c r="A88" t="n">
        <v>652620</v>
      </c>
      <c r="B88" t="n">
        <v>0.0389467</v>
      </c>
      <c r="C88" t="n">
        <v>0.0290383</v>
      </c>
      <c r="D88" t="n">
        <v>0.181858</v>
      </c>
    </row>
    <row r="89">
      <c r="A89" t="n">
        <v>685210</v>
      </c>
      <c r="B89" t="n">
        <v>0.045642</v>
      </c>
      <c r="C89" t="n">
        <v>0.0307399</v>
      </c>
      <c r="D89" t="n">
        <v>0.190121</v>
      </c>
    </row>
    <row r="90">
      <c r="A90" t="n">
        <v>719429</v>
      </c>
      <c r="B90" t="n">
        <v>0.0544673</v>
      </c>
      <c r="C90" t="n">
        <v>0.0332806</v>
      </c>
      <c r="D90" t="n">
        <v>0.196419</v>
      </c>
    </row>
    <row r="91">
      <c r="A91" t="n">
        <v>755358</v>
      </c>
      <c r="B91" t="n">
        <v>0.0663936</v>
      </c>
      <c r="C91" t="n">
        <v>0.0368126</v>
      </c>
      <c r="D91" t="n">
        <v>0.205353</v>
      </c>
    </row>
    <row r="92">
      <c r="A92" t="n">
        <v>793083</v>
      </c>
      <c r="B92" t="n">
        <v>0.0834387</v>
      </c>
      <c r="C92" t="n">
        <v>0.0426087</v>
      </c>
      <c r="D92" t="n">
        <v>0.155083</v>
      </c>
    </row>
    <row r="93">
      <c r="A93" t="n">
        <v>832694</v>
      </c>
      <c r="B93" t="n">
        <v>0.107374</v>
      </c>
      <c r="C93" t="n">
        <v>0.0521509</v>
      </c>
      <c r="D93" t="n">
        <v>0.161304</v>
      </c>
    </row>
    <row r="94">
      <c r="A94" t="n">
        <v>874285</v>
      </c>
      <c r="B94" t="n">
        <v>0.138223</v>
      </c>
      <c r="C94" t="n">
        <v>0.0252808</v>
      </c>
      <c r="D94" t="n">
        <v>0.16724</v>
      </c>
    </row>
    <row r="95">
      <c r="A95" t="n">
        <v>917955</v>
      </c>
      <c r="B95" t="n">
        <v>0.0210578</v>
      </c>
      <c r="C95" t="n">
        <v>0.0257511</v>
      </c>
      <c r="D95" t="n">
        <v>0.175087</v>
      </c>
    </row>
    <row r="96">
      <c r="A96" t="n">
        <v>963808</v>
      </c>
      <c r="B96" t="n">
        <v>0.0218022</v>
      </c>
      <c r="C96" t="n">
        <v>0.0262557</v>
      </c>
      <c r="D96" t="n">
        <v>0.18065</v>
      </c>
    </row>
    <row r="97">
      <c r="A97" t="n">
        <v>1011953</v>
      </c>
      <c r="B97" t="n">
        <v>0.0236971</v>
      </c>
      <c r="C97" t="n">
        <v>0.0269224</v>
      </c>
      <c r="D97" t="n">
        <v>0.187611</v>
      </c>
    </row>
    <row r="98">
      <c r="A98" t="n">
        <v>1062505</v>
      </c>
      <c r="B98" t="n">
        <v>0.0248854</v>
      </c>
      <c r="C98" t="n">
        <v>0.0276485</v>
      </c>
      <c r="D98" t="n">
        <v>0.195503</v>
      </c>
    </row>
    <row r="99">
      <c r="A99" t="n">
        <v>1115584</v>
      </c>
      <c r="B99" t="n">
        <v>0.0277937</v>
      </c>
      <c r="C99" t="n">
        <v>0.0290928</v>
      </c>
      <c r="D99" t="n">
        <v>0.202633</v>
      </c>
    </row>
    <row r="100">
      <c r="A100" t="n">
        <v>1171316</v>
      </c>
      <c r="B100" t="n">
        <v>0.030797</v>
      </c>
      <c r="C100" t="n">
        <v>0.031305</v>
      </c>
      <c r="D100" t="n">
        <v>0.209907</v>
      </c>
    </row>
    <row r="101">
      <c r="A101" t="n">
        <v>1229834</v>
      </c>
      <c r="B101" t="n">
        <v>0.0346734</v>
      </c>
      <c r="C101" t="n">
        <v>0.0341854</v>
      </c>
      <c r="D101" t="n">
        <v>0.216822</v>
      </c>
    </row>
    <row r="102">
      <c r="A102" t="n">
        <v>1291277</v>
      </c>
      <c r="B102" t="n">
        <v>0.0400011</v>
      </c>
      <c r="C102" t="n">
        <v>0.0378623</v>
      </c>
      <c r="D102" t="n">
        <v>0.225231</v>
      </c>
    </row>
    <row r="103">
      <c r="A103" t="n">
        <v>1355792</v>
      </c>
      <c r="B103" t="n">
        <v>0.0461826</v>
      </c>
      <c r="C103" t="n">
        <v>0.0408563</v>
      </c>
      <c r="D103" t="n">
        <v>0.233299</v>
      </c>
    </row>
    <row r="104">
      <c r="A104" t="n">
        <v>1423532</v>
      </c>
      <c r="B104" t="n">
        <v>0.0544406</v>
      </c>
      <c r="C104" t="n">
        <v>0.0440395</v>
      </c>
      <c r="D104" t="n">
        <v>0.241067</v>
      </c>
    </row>
    <row r="105">
      <c r="A105" t="n">
        <v>1494659</v>
      </c>
      <c r="B105" t="n">
        <v>0.0653783</v>
      </c>
      <c r="C105" t="n">
        <v>0.0477088</v>
      </c>
      <c r="D105" t="n">
        <v>0.249765</v>
      </c>
    </row>
    <row r="106">
      <c r="A106" t="n">
        <v>1569342</v>
      </c>
      <c r="B106" t="n">
        <v>0.08065700000000001</v>
      </c>
      <c r="C106" t="n">
        <v>0.0523658</v>
      </c>
      <c r="D106" t="n">
        <v>0.259674</v>
      </c>
    </row>
    <row r="107">
      <c r="A107" t="n">
        <v>1647759</v>
      </c>
      <c r="B107" t="n">
        <v>0.102937</v>
      </c>
      <c r="C107" t="n">
        <v>0.0593173</v>
      </c>
      <c r="D107" t="n">
        <v>0.188985</v>
      </c>
    </row>
    <row r="108">
      <c r="A108" t="n">
        <v>1730096</v>
      </c>
      <c r="B108" t="n">
        <v>0.13236</v>
      </c>
      <c r="C108" t="n">
        <v>0.0374706</v>
      </c>
      <c r="D108" t="n">
        <v>0.19516</v>
      </c>
    </row>
    <row r="109">
      <c r="A109" t="n">
        <v>1816549</v>
      </c>
      <c r="B109" t="n">
        <v>0.168816</v>
      </c>
      <c r="C109" t="n">
        <v>0.0384314</v>
      </c>
      <c r="D109" t="n">
        <v>0.20154</v>
      </c>
    </row>
    <row r="110">
      <c r="A110" t="n">
        <v>1907324</v>
      </c>
      <c r="B110" t="n">
        <v>0.031141</v>
      </c>
      <c r="C110" t="n">
        <v>0.0393434</v>
      </c>
      <c r="D110" t="n">
        <v>0.20847</v>
      </c>
    </row>
    <row r="111">
      <c r="A111" t="n">
        <v>2002637</v>
      </c>
      <c r="B111" t="n">
        <v>0.0327085</v>
      </c>
      <c r="C111" t="n">
        <v>0.0402573</v>
      </c>
      <c r="D111" t="n">
        <v>0.215697</v>
      </c>
    </row>
    <row r="112">
      <c r="A112" t="n">
        <v>2102715</v>
      </c>
      <c r="B112" t="n">
        <v>0.0343939</v>
      </c>
      <c r="C112" t="n">
        <v>0.0411263</v>
      </c>
      <c r="D112" t="n">
        <v>0.223169</v>
      </c>
    </row>
    <row r="113">
      <c r="A113" t="n">
        <v>2207796</v>
      </c>
      <c r="B113" t="n">
        <v>0.0360318</v>
      </c>
      <c r="C113" t="n">
        <v>0.0422365</v>
      </c>
      <c r="D113" t="n">
        <v>0.230804</v>
      </c>
    </row>
    <row r="114">
      <c r="A114" t="n">
        <v>2318131</v>
      </c>
      <c r="B114" t="n">
        <v>0.038067</v>
      </c>
      <c r="C114" t="n">
        <v>0.0431728</v>
      </c>
      <c r="D114" t="n">
        <v>0.238649</v>
      </c>
    </row>
    <row r="115">
      <c r="A115" t="n">
        <v>2433982</v>
      </c>
      <c r="B115" t="n">
        <v>0.0405954</v>
      </c>
      <c r="C115" t="n">
        <v>0.0440799</v>
      </c>
      <c r="D115" t="n">
        <v>0.246171</v>
      </c>
    </row>
    <row r="116">
      <c r="A116" t="n">
        <v>2555625</v>
      </c>
      <c r="B116" t="n">
        <v>0.0439495</v>
      </c>
      <c r="C116" t="n">
        <v>0.0456233</v>
      </c>
      <c r="D116" t="n">
        <v>0.253413</v>
      </c>
    </row>
    <row r="117">
      <c r="A117" t="n">
        <v>2683350</v>
      </c>
      <c r="B117" t="n">
        <v>0.0486903</v>
      </c>
      <c r="C117" t="n">
        <v>0.0473653</v>
      </c>
      <c r="D117" t="n">
        <v>0.261755</v>
      </c>
    </row>
    <row r="118">
      <c r="A118" t="n">
        <v>2817461</v>
      </c>
      <c r="B118" t="n">
        <v>0.0551867</v>
      </c>
      <c r="C118" t="n">
        <v>0.0492501</v>
      </c>
      <c r="D118" t="n">
        <v>0.270807</v>
      </c>
    </row>
    <row r="119">
      <c r="A119" t="n">
        <v>2958277</v>
      </c>
      <c r="B119" t="n">
        <v>0.0650158</v>
      </c>
      <c r="C119" t="n">
        <v>0.0520308</v>
      </c>
      <c r="D119" t="n">
        <v>0.279454</v>
      </c>
    </row>
    <row r="120">
      <c r="A120" t="n">
        <v>3106133</v>
      </c>
      <c r="B120" t="n">
        <v>0.0793846</v>
      </c>
      <c r="C120" t="n">
        <v>0.0559562</v>
      </c>
      <c r="D120" t="n">
        <v>0.288405</v>
      </c>
    </row>
    <row r="121">
      <c r="A121" t="n">
        <v>3261381</v>
      </c>
      <c r="B121" t="n">
        <v>0.100176</v>
      </c>
      <c r="C121" t="n">
        <v>0.0622138</v>
      </c>
      <c r="D121" t="n">
        <v>0.206586</v>
      </c>
    </row>
    <row r="122">
      <c r="A122" t="n">
        <v>3424391</v>
      </c>
      <c r="B122" t="n">
        <v>0.1284</v>
      </c>
      <c r="C122" t="n">
        <v>0.0729288</v>
      </c>
      <c r="D122" t="n">
        <v>0.21243</v>
      </c>
    </row>
    <row r="123">
      <c r="A123" t="n">
        <v>3595551</v>
      </c>
      <c r="B123" t="n">
        <v>0.163768</v>
      </c>
      <c r="C123" t="n">
        <v>0.0441033</v>
      </c>
      <c r="D123" t="n">
        <v>0.219101</v>
      </c>
    </row>
    <row r="124">
      <c r="A124" t="n">
        <v>3775269</v>
      </c>
      <c r="B124" t="n">
        <v>0.0342933</v>
      </c>
      <c r="C124" t="n">
        <v>0.044921</v>
      </c>
      <c r="D124" t="n">
        <v>0.225996</v>
      </c>
    </row>
    <row r="125">
      <c r="A125" t="n">
        <v>3963972</v>
      </c>
      <c r="B125" t="n">
        <v>0.0354295</v>
      </c>
      <c r="C125" t="n">
        <v>0.0457435</v>
      </c>
      <c r="D125" t="n">
        <v>0.232375</v>
      </c>
    </row>
    <row r="126">
      <c r="A126" t="n">
        <v>4162110</v>
      </c>
      <c r="B126" t="n">
        <v>0.0367633</v>
      </c>
      <c r="C126" t="n">
        <v>0.046697</v>
      </c>
      <c r="D126" t="n">
        <v>0.23986</v>
      </c>
    </row>
    <row r="127">
      <c r="A127" t="n">
        <v>4370154</v>
      </c>
      <c r="B127" t="n">
        <v>0.0381659</v>
      </c>
      <c r="C127" t="n">
        <v>0.0473649</v>
      </c>
      <c r="D127" t="n">
        <v>0.247421</v>
      </c>
    </row>
    <row r="128">
      <c r="A128" t="n">
        <v>4588600</v>
      </c>
      <c r="B128" t="n">
        <v>0.040606</v>
      </c>
      <c r="C128" t="n">
        <v>0.0488454</v>
      </c>
      <c r="D128" t="n">
        <v>0.255655</v>
      </c>
    </row>
    <row r="129">
      <c r="A129" t="n">
        <v>4817968</v>
      </c>
      <c r="B129" t="n">
        <v>0.0434034</v>
      </c>
      <c r="C129" t="n">
        <v>0.0500094</v>
      </c>
      <c r="D129" t="n">
        <v>0.263011</v>
      </c>
    </row>
    <row r="130">
      <c r="A130" t="n">
        <v>5058804</v>
      </c>
      <c r="B130" t="n">
        <v>0.0466424</v>
      </c>
      <c r="C130" t="n">
        <v>0.0508456</v>
      </c>
      <c r="D130" t="n">
        <v>0.27169</v>
      </c>
    </row>
    <row r="131">
      <c r="A131" t="n">
        <v>5311681</v>
      </c>
      <c r="B131" t="n">
        <v>0.0549163</v>
      </c>
      <c r="C131" t="n">
        <v>0.0552709</v>
      </c>
      <c r="D131" t="n">
        <v>0.291759</v>
      </c>
    </row>
    <row r="132">
      <c r="A132" t="n">
        <v>5577201</v>
      </c>
      <c r="B132" t="n">
        <v>0.0599876</v>
      </c>
      <c r="C132" t="n">
        <v>0.0563305</v>
      </c>
      <c r="D132" t="n">
        <v>0.301054</v>
      </c>
    </row>
    <row r="133">
      <c r="A133" t="n">
        <v>5855997</v>
      </c>
      <c r="B133" t="n">
        <v>0.07004870000000001</v>
      </c>
      <c r="C133" t="n">
        <v>0.0595108</v>
      </c>
      <c r="D133" t="n">
        <v>0.316032</v>
      </c>
    </row>
    <row r="134">
      <c r="A134" t="n">
        <v>6148732</v>
      </c>
      <c r="B134" t="n">
        <v>0.0881909</v>
      </c>
      <c r="C134" t="n">
        <v>0.06775879999999999</v>
      </c>
      <c r="D134" t="n">
        <v>0.334965</v>
      </c>
    </row>
    <row r="135">
      <c r="A135" t="n">
        <v>6456103</v>
      </c>
      <c r="B135" t="n">
        <v>0.110077</v>
      </c>
      <c r="C135" t="n">
        <v>0.0759648</v>
      </c>
      <c r="D135" t="n">
        <v>0.241724</v>
      </c>
    </row>
    <row r="136">
      <c r="A136" t="n">
        <v>6778842</v>
      </c>
      <c r="B136" t="n">
        <v>0.144845</v>
      </c>
      <c r="C136" t="n">
        <v>0.0894891</v>
      </c>
      <c r="D136" t="n">
        <v>0.226473</v>
      </c>
    </row>
    <row r="137">
      <c r="A137" t="n">
        <v>7117717</v>
      </c>
      <c r="B137" t="n">
        <v>0.162781</v>
      </c>
      <c r="C137" t="n">
        <v>0.0622038</v>
      </c>
      <c r="D137" t="n">
        <v>0.226964</v>
      </c>
    </row>
    <row r="138">
      <c r="A138" t="n">
        <v>7473535</v>
      </c>
      <c r="B138" t="n">
        <v>0.0468979</v>
      </c>
      <c r="C138" t="n">
        <v>0.0634982</v>
      </c>
      <c r="D138" t="n">
        <v>0.233404</v>
      </c>
    </row>
    <row r="139">
      <c r="A139" t="n">
        <v>7847143</v>
      </c>
      <c r="B139" t="n">
        <v>0.0483513</v>
      </c>
      <c r="C139" t="n">
        <v>0.06364980000000001</v>
      </c>
      <c r="D139" t="n">
        <v>0.241095</v>
      </c>
    </row>
    <row r="140">
      <c r="A140" t="n">
        <v>8239431</v>
      </c>
      <c r="B140" t="n">
        <v>0.0493692</v>
      </c>
      <c r="C140" t="n">
        <v>0.06442589999999999</v>
      </c>
      <c r="D140" t="n">
        <v>0.249192</v>
      </c>
    </row>
    <row r="141">
      <c r="A141" t="n">
        <v>8651333</v>
      </c>
      <c r="B141" t="n">
        <v>0.0514717</v>
      </c>
      <c r="C141" t="n">
        <v>0.0659559</v>
      </c>
      <c r="D141" t="n">
        <v>0.256306</v>
      </c>
    </row>
    <row r="142">
      <c r="A142" t="n">
        <v>9083830</v>
      </c>
      <c r="B142" t="n">
        <v>0.05305</v>
      </c>
      <c r="C142" t="n">
        <v>0.0664781</v>
      </c>
      <c r="D142" t="n">
        <v>0.263298</v>
      </c>
    </row>
    <row r="143">
      <c r="A143" t="n">
        <v>9537951</v>
      </c>
      <c r="B143" t="n">
        <v>0.0556944</v>
      </c>
      <c r="C143" t="n">
        <v>0.0673005</v>
      </c>
      <c r="D143" t="n">
        <v>0.271688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