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0.0332798</v>
      </c>
      <c r="C2" t="n">
        <v>0.0353054</v>
      </c>
      <c r="D2" t="n">
        <v>0.114349</v>
      </c>
    </row>
    <row r="3">
      <c r="A3" t="n">
        <v>10500</v>
      </c>
      <c r="B3" t="n">
        <v>0.0338505</v>
      </c>
      <c r="C3" t="n">
        <v>0.0367413</v>
      </c>
      <c r="D3" t="n">
        <v>0.120588</v>
      </c>
    </row>
    <row r="4">
      <c r="A4" t="n">
        <v>11025</v>
      </c>
      <c r="B4" t="n">
        <v>0.0355697</v>
      </c>
      <c r="C4" t="n">
        <v>0.0381486</v>
      </c>
      <c r="D4" t="n">
        <v>0.12714</v>
      </c>
    </row>
    <row r="5">
      <c r="A5" t="n">
        <v>11576</v>
      </c>
      <c r="B5" t="n">
        <v>0.0404473</v>
      </c>
      <c r="C5" t="n">
        <v>0.0401566</v>
      </c>
      <c r="D5" t="n">
        <v>0.133236</v>
      </c>
    </row>
    <row r="6">
      <c r="A6" t="n">
        <v>12154</v>
      </c>
      <c r="B6" t="n">
        <v>0.0500358</v>
      </c>
      <c r="C6" t="n">
        <v>0.0430705</v>
      </c>
      <c r="D6" t="n">
        <v>0.137923</v>
      </c>
    </row>
    <row r="7">
      <c r="A7" t="n">
        <v>12760</v>
      </c>
      <c r="B7" t="n">
        <v>0.07166599999999999</v>
      </c>
      <c r="C7" t="n">
        <v>0.0509553</v>
      </c>
      <c r="D7" t="n">
        <v>0.09515609999999999</v>
      </c>
    </row>
    <row r="8">
      <c r="A8" t="n">
        <v>13396</v>
      </c>
      <c r="B8" t="n">
        <v>0.105228</v>
      </c>
      <c r="C8" t="n">
        <v>0.0720802</v>
      </c>
      <c r="D8" t="n">
        <v>0.1018</v>
      </c>
    </row>
    <row r="9">
      <c r="A9" t="n">
        <v>14063</v>
      </c>
      <c r="B9" t="n">
        <v>0.14942</v>
      </c>
      <c r="C9" t="n">
        <v>0.0317655</v>
      </c>
      <c r="D9" t="n">
        <v>0.107846</v>
      </c>
    </row>
    <row r="10">
      <c r="A10" t="n">
        <v>14763</v>
      </c>
      <c r="B10" t="n">
        <v>0.0313147</v>
      </c>
      <c r="C10" t="n">
        <v>0.0322634</v>
      </c>
      <c r="D10" t="n">
        <v>0.114725</v>
      </c>
    </row>
    <row r="11">
      <c r="A11" t="n">
        <v>15498</v>
      </c>
      <c r="B11" t="n">
        <v>0.0313978</v>
      </c>
      <c r="C11" t="n">
        <v>0.0323831</v>
      </c>
      <c r="D11" t="n">
        <v>0.120797</v>
      </c>
    </row>
    <row r="12">
      <c r="A12" t="n">
        <v>16269</v>
      </c>
      <c r="B12" t="n">
        <v>0.0323718</v>
      </c>
      <c r="C12" t="n">
        <v>0.0329649</v>
      </c>
      <c r="D12" t="n">
        <v>0.125104</v>
      </c>
    </row>
    <row r="13">
      <c r="A13" t="n">
        <v>17078</v>
      </c>
      <c r="B13" t="n">
        <v>0.0329965</v>
      </c>
      <c r="C13" t="n">
        <v>0.033447</v>
      </c>
      <c r="D13" t="n">
        <v>0.130586</v>
      </c>
    </row>
    <row r="14">
      <c r="A14" t="n">
        <v>17927</v>
      </c>
      <c r="B14" t="n">
        <v>0.0336242</v>
      </c>
      <c r="C14" t="n">
        <v>0.0339903</v>
      </c>
      <c r="D14" t="n">
        <v>0.135458</v>
      </c>
    </row>
    <row r="15">
      <c r="A15" t="n">
        <v>18818</v>
      </c>
      <c r="B15" t="n">
        <v>0.0348157</v>
      </c>
      <c r="C15" t="n">
        <v>0.0346892</v>
      </c>
      <c r="D15" t="n">
        <v>0.140237</v>
      </c>
    </row>
    <row r="16">
      <c r="A16" t="n">
        <v>19753</v>
      </c>
      <c r="B16" t="n">
        <v>0.0364438</v>
      </c>
      <c r="C16" t="n">
        <v>0.0358942</v>
      </c>
      <c r="D16" t="n">
        <v>0.144851</v>
      </c>
    </row>
    <row r="17">
      <c r="A17" t="n">
        <v>20734</v>
      </c>
      <c r="B17" t="n">
        <v>0.0390919</v>
      </c>
      <c r="C17" t="n">
        <v>0.0369567</v>
      </c>
      <c r="D17" t="n">
        <v>0.149094</v>
      </c>
    </row>
    <row r="18">
      <c r="A18" t="n">
        <v>21764</v>
      </c>
      <c r="B18" t="n">
        <v>0.0430196</v>
      </c>
      <c r="C18" t="n">
        <v>0.0385909</v>
      </c>
      <c r="D18" t="n">
        <v>0.153438</v>
      </c>
    </row>
    <row r="19">
      <c r="A19" t="n">
        <v>22845</v>
      </c>
      <c r="B19" t="n">
        <v>0.0504822</v>
      </c>
      <c r="C19" t="n">
        <v>0.0409736</v>
      </c>
      <c r="D19" t="n">
        <v>0.157867</v>
      </c>
    </row>
    <row r="20">
      <c r="A20" t="n">
        <v>23980</v>
      </c>
      <c r="B20" t="n">
        <v>0.06485150000000001</v>
      </c>
      <c r="C20" t="n">
        <v>0.0453511</v>
      </c>
      <c r="D20" t="n">
        <v>0.161934</v>
      </c>
    </row>
    <row r="21">
      <c r="A21" t="n">
        <v>25171</v>
      </c>
      <c r="B21" t="n">
        <v>0.0833217</v>
      </c>
      <c r="C21" t="n">
        <v>0.0537873</v>
      </c>
      <c r="D21" t="n">
        <v>0.114893</v>
      </c>
    </row>
    <row r="22">
      <c r="A22" t="n">
        <v>26421</v>
      </c>
      <c r="B22" t="n">
        <v>0.108086</v>
      </c>
      <c r="C22" t="n">
        <v>0.0707892</v>
      </c>
      <c r="D22" t="n">
        <v>0.11989</v>
      </c>
    </row>
    <row r="23">
      <c r="A23" t="n">
        <v>27733</v>
      </c>
      <c r="B23" t="n">
        <v>0.149562</v>
      </c>
      <c r="C23" t="n">
        <v>0.0328269</v>
      </c>
      <c r="D23" t="n">
        <v>0.124877</v>
      </c>
    </row>
    <row r="24">
      <c r="A24" t="n">
        <v>29110</v>
      </c>
      <c r="B24" t="n">
        <v>0.0328568</v>
      </c>
      <c r="C24" t="n">
        <v>0.0331961</v>
      </c>
      <c r="D24" t="n">
        <v>0.130032</v>
      </c>
    </row>
    <row r="25">
      <c r="A25" t="n">
        <v>30555</v>
      </c>
      <c r="B25" t="n">
        <v>0.0335943</v>
      </c>
      <c r="C25" t="n">
        <v>0.0335191</v>
      </c>
      <c r="D25" t="n">
        <v>0.134913</v>
      </c>
    </row>
    <row r="26">
      <c r="A26" t="n">
        <v>32072</v>
      </c>
      <c r="B26" t="n">
        <v>0.0343762</v>
      </c>
      <c r="C26" t="n">
        <v>0.0338215</v>
      </c>
      <c r="D26" t="n">
        <v>0.13897</v>
      </c>
    </row>
    <row r="27">
      <c r="A27" t="n">
        <v>33664</v>
      </c>
      <c r="B27" t="n">
        <v>0.0347365</v>
      </c>
      <c r="C27" t="n">
        <v>0.0342068</v>
      </c>
      <c r="D27" t="n">
        <v>0.143891</v>
      </c>
    </row>
    <row r="28">
      <c r="A28" t="n">
        <v>35335</v>
      </c>
      <c r="B28" t="n">
        <v>0.0357832</v>
      </c>
      <c r="C28" t="n">
        <v>0.0348903</v>
      </c>
      <c r="D28" t="n">
        <v>0.148227</v>
      </c>
    </row>
    <row r="29">
      <c r="A29" t="n">
        <v>37089</v>
      </c>
      <c r="B29" t="n">
        <v>0.0369049</v>
      </c>
      <c r="C29" t="n">
        <v>0.0355246</v>
      </c>
      <c r="D29" t="n">
        <v>0.152841</v>
      </c>
    </row>
    <row r="30">
      <c r="A30" t="n">
        <v>38930</v>
      </c>
      <c r="B30" t="n">
        <v>0.0390449</v>
      </c>
      <c r="C30" t="n">
        <v>0.0366229</v>
      </c>
      <c r="D30" t="n">
        <v>0.156824</v>
      </c>
    </row>
    <row r="31">
      <c r="A31" t="n">
        <v>40863</v>
      </c>
      <c r="B31" t="n">
        <v>0.0421066</v>
      </c>
      <c r="C31" t="n">
        <v>0.0375108</v>
      </c>
      <c r="D31" t="n">
        <v>0.161175</v>
      </c>
    </row>
    <row r="32">
      <c r="A32" t="n">
        <v>42892</v>
      </c>
      <c r="B32" t="n">
        <v>0.0468762</v>
      </c>
      <c r="C32" t="n">
        <v>0.0391391</v>
      </c>
      <c r="D32" t="n">
        <v>0.164326</v>
      </c>
    </row>
    <row r="33">
      <c r="A33" t="n">
        <v>45022</v>
      </c>
      <c r="B33" t="n">
        <v>0.052788</v>
      </c>
      <c r="C33" t="n">
        <v>0.0429154</v>
      </c>
      <c r="D33" t="n">
        <v>0.168866</v>
      </c>
    </row>
    <row r="34">
      <c r="A34" t="n">
        <v>47258</v>
      </c>
      <c r="B34" t="n">
        <v>0.0629175</v>
      </c>
      <c r="C34" t="n">
        <v>0.0482493</v>
      </c>
      <c r="D34" t="n">
        <v>0.172727</v>
      </c>
    </row>
    <row r="35">
      <c r="A35" t="n">
        <v>49605</v>
      </c>
      <c r="B35" t="n">
        <v>0.07927729999999999</v>
      </c>
      <c r="C35" t="n">
        <v>0.0573454</v>
      </c>
      <c r="D35" t="n">
        <v>0.11953</v>
      </c>
    </row>
    <row r="36">
      <c r="A36" t="n">
        <v>52069</v>
      </c>
      <c r="B36" t="n">
        <v>0.101469</v>
      </c>
      <c r="C36" t="n">
        <v>0.0711174</v>
      </c>
      <c r="D36" t="n">
        <v>0.124306</v>
      </c>
    </row>
    <row r="37">
      <c r="A37" t="n">
        <v>54656</v>
      </c>
      <c r="B37" t="n">
        <v>0.136384</v>
      </c>
      <c r="C37" t="n">
        <v>0.0330521</v>
      </c>
      <c r="D37" t="n">
        <v>0.129048</v>
      </c>
    </row>
    <row r="38">
      <c r="A38" t="n">
        <v>57372</v>
      </c>
      <c r="B38" t="n">
        <v>0.0336094</v>
      </c>
      <c r="C38" t="n">
        <v>0.0333604</v>
      </c>
      <c r="D38" t="n">
        <v>0.134133</v>
      </c>
    </row>
    <row r="39">
      <c r="A39" t="n">
        <v>60223</v>
      </c>
      <c r="B39" t="n">
        <v>0.0342485</v>
      </c>
      <c r="C39" t="n">
        <v>0.0337079</v>
      </c>
      <c r="D39" t="n">
        <v>0.13877</v>
      </c>
    </row>
    <row r="40">
      <c r="A40" t="n">
        <v>63216</v>
      </c>
      <c r="B40" t="n">
        <v>0.0348517</v>
      </c>
      <c r="C40" t="n">
        <v>0.0341369</v>
      </c>
      <c r="D40" t="n">
        <v>0.143449</v>
      </c>
    </row>
    <row r="41">
      <c r="A41" t="n">
        <v>66358</v>
      </c>
      <c r="B41" t="n">
        <v>0.0360004</v>
      </c>
      <c r="C41" t="n">
        <v>0.0346349</v>
      </c>
      <c r="D41" t="n">
        <v>0.147761</v>
      </c>
    </row>
    <row r="42">
      <c r="A42" t="n">
        <v>69657</v>
      </c>
      <c r="B42" t="n">
        <v>0.0372647</v>
      </c>
      <c r="C42" t="n">
        <v>0.0352137</v>
      </c>
      <c r="D42" t="n">
        <v>0.152296</v>
      </c>
    </row>
    <row r="43">
      <c r="A43" t="n">
        <v>73120</v>
      </c>
      <c r="B43" t="n">
        <v>0.0386499</v>
      </c>
      <c r="C43" t="n">
        <v>0.0358135</v>
      </c>
      <c r="D43" t="n">
        <v>0.156983</v>
      </c>
    </row>
    <row r="44">
      <c r="A44" t="n">
        <v>76756</v>
      </c>
      <c r="B44" t="n">
        <v>0.0411385</v>
      </c>
      <c r="C44" t="n">
        <v>0.0366287</v>
      </c>
      <c r="D44" t="n">
        <v>0.160788</v>
      </c>
    </row>
    <row r="45">
      <c r="A45" t="n">
        <v>80573</v>
      </c>
      <c r="B45" t="n">
        <v>0.0441774</v>
      </c>
      <c r="C45" t="n">
        <v>0.0378165</v>
      </c>
      <c r="D45" t="n">
        <v>0.164825</v>
      </c>
    </row>
    <row r="46">
      <c r="A46" t="n">
        <v>84580</v>
      </c>
      <c r="B46" t="n">
        <v>0.0481853</v>
      </c>
      <c r="C46" t="n">
        <v>0.041139</v>
      </c>
      <c r="D46" t="n">
        <v>0.168758</v>
      </c>
    </row>
    <row r="47">
      <c r="A47" t="n">
        <v>88787</v>
      </c>
      <c r="B47" t="n">
        <v>0.0539118</v>
      </c>
      <c r="C47" t="n">
        <v>0.043761</v>
      </c>
      <c r="D47" t="n">
        <v>0.172767</v>
      </c>
    </row>
    <row r="48">
      <c r="A48" t="n">
        <v>93204</v>
      </c>
      <c r="B48" t="n">
        <v>0.062818</v>
      </c>
      <c r="C48" t="n">
        <v>0.0468503</v>
      </c>
      <c r="D48" t="n">
        <v>0.176862</v>
      </c>
    </row>
    <row r="49">
      <c r="A49" t="n">
        <v>97841</v>
      </c>
      <c r="B49" t="n">
        <v>0.0764725</v>
      </c>
      <c r="C49" t="n">
        <v>0.0541253</v>
      </c>
      <c r="D49" t="n">
        <v>0.181587</v>
      </c>
    </row>
    <row r="50">
      <c r="A50" t="n">
        <v>102709</v>
      </c>
      <c r="B50" t="n">
        <v>0.0965849</v>
      </c>
      <c r="C50" t="n">
        <v>0.06602959999999999</v>
      </c>
      <c r="D50" t="n">
        <v>0.125712</v>
      </c>
    </row>
    <row r="51">
      <c r="A51" t="n">
        <v>107820</v>
      </c>
      <c r="B51" t="n">
        <v>0.126568</v>
      </c>
      <c r="C51" t="n">
        <v>0.0368817</v>
      </c>
      <c r="D51" t="n">
        <v>0.130379</v>
      </c>
    </row>
    <row r="52">
      <c r="A52" t="n">
        <v>113186</v>
      </c>
      <c r="B52" t="n">
        <v>0.171986</v>
      </c>
      <c r="C52" t="n">
        <v>0.0353812</v>
      </c>
      <c r="D52" t="n">
        <v>0.135461</v>
      </c>
    </row>
    <row r="53">
      <c r="A53" t="n">
        <v>118820</v>
      </c>
      <c r="B53" t="n">
        <v>0.0356882</v>
      </c>
      <c r="C53" t="n">
        <v>0.0373048</v>
      </c>
      <c r="D53" t="n">
        <v>0.140123</v>
      </c>
    </row>
    <row r="54">
      <c r="A54" t="n">
        <v>124735</v>
      </c>
      <c r="B54" t="n">
        <v>0.0378097</v>
      </c>
      <c r="C54" t="n">
        <v>0.0359981</v>
      </c>
      <c r="D54" t="n">
        <v>0.145174</v>
      </c>
    </row>
    <row r="55">
      <c r="A55" t="n">
        <v>130945</v>
      </c>
      <c r="B55" t="n">
        <v>0.038008</v>
      </c>
      <c r="C55" t="n">
        <v>0.0381779</v>
      </c>
      <c r="D55" t="n">
        <v>0.149885</v>
      </c>
    </row>
    <row r="56">
      <c r="A56" t="n">
        <v>137465</v>
      </c>
      <c r="B56" t="n">
        <v>0.0388454</v>
      </c>
      <c r="C56" t="n">
        <v>0.0384062</v>
      </c>
      <c r="D56" t="n">
        <v>0.154542</v>
      </c>
    </row>
    <row r="57">
      <c r="A57" t="n">
        <v>144311</v>
      </c>
      <c r="B57" t="n">
        <v>0.0407397</v>
      </c>
      <c r="C57" t="n">
        <v>0.0379072</v>
      </c>
      <c r="D57" t="n">
        <v>0.159087</v>
      </c>
    </row>
    <row r="58">
      <c r="A58" t="n">
        <v>151499</v>
      </c>
      <c r="B58" t="n">
        <v>0.0423714</v>
      </c>
      <c r="C58" t="n">
        <v>0.0399474</v>
      </c>
      <c r="D58" t="n">
        <v>0.163284</v>
      </c>
    </row>
    <row r="59">
      <c r="A59" t="n">
        <v>159046</v>
      </c>
      <c r="B59" t="n">
        <v>0.0451391</v>
      </c>
      <c r="C59" t="n">
        <v>0.0403619</v>
      </c>
      <c r="D59" t="n">
        <v>0.167148</v>
      </c>
    </row>
    <row r="60">
      <c r="A60" t="n">
        <v>166970</v>
      </c>
      <c r="B60" t="n">
        <v>0.0490254</v>
      </c>
      <c r="C60" t="n">
        <v>0.0419336</v>
      </c>
      <c r="D60" t="n">
        <v>0.171696</v>
      </c>
    </row>
    <row r="61">
      <c r="A61" t="n">
        <v>175290</v>
      </c>
      <c r="B61" t="n">
        <v>0.0545585</v>
      </c>
      <c r="C61" t="n">
        <v>0.0441038</v>
      </c>
      <c r="D61" t="n">
        <v>0.175861</v>
      </c>
    </row>
    <row r="62">
      <c r="A62" t="n">
        <v>184026</v>
      </c>
      <c r="B62" t="n">
        <v>0.06306730000000001</v>
      </c>
      <c r="C62" t="n">
        <v>0.0484407</v>
      </c>
      <c r="D62" t="n">
        <v>0.180357</v>
      </c>
    </row>
    <row r="63">
      <c r="A63" t="n">
        <v>193198</v>
      </c>
      <c r="B63" t="n">
        <v>0.0743704</v>
      </c>
      <c r="C63" t="n">
        <v>0.0544694</v>
      </c>
      <c r="D63" t="n">
        <v>0.185492</v>
      </c>
    </row>
    <row r="64">
      <c r="A64" t="n">
        <v>202828</v>
      </c>
      <c r="B64" t="n">
        <v>0.0929999</v>
      </c>
      <c r="C64" t="n">
        <v>0.0646499</v>
      </c>
      <c r="D64" t="n">
        <v>0.136822</v>
      </c>
    </row>
    <row r="65">
      <c r="A65" t="n">
        <v>212939</v>
      </c>
      <c r="B65" t="n">
        <v>0.119483</v>
      </c>
      <c r="C65" t="n">
        <v>0.08132350000000001</v>
      </c>
      <c r="D65" t="n">
        <v>0.141835</v>
      </c>
    </row>
    <row r="66">
      <c r="A66" t="n">
        <v>223555</v>
      </c>
      <c r="B66" t="n">
        <v>0.162358</v>
      </c>
      <c r="C66" t="n">
        <v>0.0423112</v>
      </c>
      <c r="D66" t="n">
        <v>0.151491</v>
      </c>
    </row>
    <row r="67">
      <c r="A67" t="n">
        <v>234701</v>
      </c>
      <c r="B67" t="n">
        <v>0.0411214</v>
      </c>
      <c r="C67" t="n">
        <v>0.0426795</v>
      </c>
      <c r="D67" t="n">
        <v>0.157619</v>
      </c>
    </row>
    <row r="68">
      <c r="A68" t="n">
        <v>246404</v>
      </c>
      <c r="B68" t="n">
        <v>0.0422838</v>
      </c>
      <c r="C68" t="n">
        <v>0.04355</v>
      </c>
      <c r="D68" t="n">
        <v>0.165499</v>
      </c>
    </row>
    <row r="69">
      <c r="A69" t="n">
        <v>258692</v>
      </c>
      <c r="B69" t="n">
        <v>0.0426662</v>
      </c>
      <c r="C69" t="n">
        <v>0.0434379</v>
      </c>
      <c r="D69" t="n">
        <v>0.174156</v>
      </c>
    </row>
    <row r="70">
      <c r="A70" t="n">
        <v>271594</v>
      </c>
      <c r="B70" t="n">
        <v>0.0436508</v>
      </c>
      <c r="C70" t="n">
        <v>0.0438787</v>
      </c>
      <c r="D70" t="n">
        <v>0.183365</v>
      </c>
    </row>
    <row r="71">
      <c r="A71" t="n">
        <v>285141</v>
      </c>
      <c r="B71" t="n">
        <v>0.0460428</v>
      </c>
      <c r="C71" t="n">
        <v>0.0450225</v>
      </c>
      <c r="D71" t="n">
        <v>0.194113</v>
      </c>
    </row>
    <row r="72">
      <c r="A72" t="n">
        <v>299365</v>
      </c>
      <c r="B72" t="n">
        <v>0.0470154</v>
      </c>
      <c r="C72" t="n">
        <v>0.0455141</v>
      </c>
      <c r="D72" t="n">
        <v>0.203351</v>
      </c>
    </row>
    <row r="73">
      <c r="A73" t="n">
        <v>314300</v>
      </c>
      <c r="B73" t="n">
        <v>0.049364</v>
      </c>
      <c r="C73" t="n">
        <v>0.0465447</v>
      </c>
      <c r="D73" t="n">
        <v>0.212827</v>
      </c>
    </row>
    <row r="74">
      <c r="A74" t="n">
        <v>329981</v>
      </c>
      <c r="B74" t="n">
        <v>0.052597</v>
      </c>
      <c r="C74" t="n">
        <v>0.0481706</v>
      </c>
      <c r="D74" t="n">
        <v>0.223256</v>
      </c>
    </row>
    <row r="75">
      <c r="A75" t="n">
        <v>346446</v>
      </c>
      <c r="B75" t="n">
        <v>0.0579698</v>
      </c>
      <c r="C75" t="n">
        <v>0.0503701</v>
      </c>
      <c r="D75" t="n">
        <v>0.234695</v>
      </c>
    </row>
    <row r="76">
      <c r="A76" t="n">
        <v>363734</v>
      </c>
      <c r="B76" t="n">
        <v>0.0655939</v>
      </c>
      <c r="C76" t="n">
        <v>0.0539943</v>
      </c>
      <c r="D76" t="n">
        <v>0.247721</v>
      </c>
    </row>
    <row r="77">
      <c r="A77" t="n">
        <v>381886</v>
      </c>
      <c r="B77" t="n">
        <v>0.0768885</v>
      </c>
      <c r="C77" t="n">
        <v>0.0589818</v>
      </c>
      <c r="D77" t="n">
        <v>0.262001</v>
      </c>
    </row>
    <row r="78">
      <c r="A78" t="n">
        <v>400945</v>
      </c>
      <c r="B78" t="n">
        <v>0.09217930000000001</v>
      </c>
      <c r="C78" t="n">
        <v>0.0682054</v>
      </c>
      <c r="D78" t="n">
        <v>0.218615</v>
      </c>
    </row>
    <row r="79">
      <c r="A79" t="n">
        <v>420956</v>
      </c>
      <c r="B79" t="n">
        <v>0.118271</v>
      </c>
      <c r="C79" t="n">
        <v>0.0828931</v>
      </c>
      <c r="D79" t="n">
        <v>0.231595</v>
      </c>
    </row>
    <row r="80">
      <c r="A80" t="n">
        <v>441967</v>
      </c>
      <c r="B80" t="n">
        <v>0.15799</v>
      </c>
      <c r="C80" t="n">
        <v>0.0473114</v>
      </c>
      <c r="D80" t="n">
        <v>0.244504</v>
      </c>
    </row>
    <row r="81">
      <c r="A81" t="n">
        <v>464028</v>
      </c>
      <c r="B81" t="n">
        <v>0.0484037</v>
      </c>
      <c r="C81" t="n">
        <v>0.0477976</v>
      </c>
      <c r="D81" t="n">
        <v>0.257817</v>
      </c>
    </row>
    <row r="82">
      <c r="A82" t="n">
        <v>487192</v>
      </c>
      <c r="B82" t="n">
        <v>0.0495227</v>
      </c>
      <c r="C82" t="n">
        <v>0.0482534</v>
      </c>
      <c r="D82" t="n">
        <v>0.270636</v>
      </c>
    </row>
    <row r="83">
      <c r="A83" t="n">
        <v>511514</v>
      </c>
      <c r="B83" t="n">
        <v>0.0508622</v>
      </c>
      <c r="C83" t="n">
        <v>0.0490856</v>
      </c>
      <c r="D83" t="n">
        <v>0.284169</v>
      </c>
    </row>
    <row r="84">
      <c r="A84" t="n">
        <v>537052</v>
      </c>
      <c r="B84" t="n">
        <v>0.0527594</v>
      </c>
      <c r="C84" t="n">
        <v>0.0497232</v>
      </c>
      <c r="D84" t="n">
        <v>0.298285</v>
      </c>
    </row>
    <row r="85">
      <c r="A85" t="n">
        <v>563866</v>
      </c>
      <c r="B85" t="n">
        <v>0.0547575</v>
      </c>
      <c r="C85" t="n">
        <v>0.0508414</v>
      </c>
      <c r="D85" t="n">
        <v>0.31302</v>
      </c>
    </row>
    <row r="86">
      <c r="A86" t="n">
        <v>592020</v>
      </c>
      <c r="B86" t="n">
        <v>0.0579114</v>
      </c>
      <c r="C86" t="n">
        <v>0.0522711</v>
      </c>
      <c r="D86" t="n">
        <v>0.328243</v>
      </c>
    </row>
    <row r="87">
      <c r="A87" t="n">
        <v>621581</v>
      </c>
      <c r="B87" t="n">
        <v>0.0616909</v>
      </c>
      <c r="C87" t="n">
        <v>0.0542295</v>
      </c>
      <c r="D87" t="n">
        <v>0.343358</v>
      </c>
    </row>
    <row r="88">
      <c r="A88" t="n">
        <v>652620</v>
      </c>
      <c r="B88" t="n">
        <v>0.0668955</v>
      </c>
      <c r="C88" t="n">
        <v>0.0566779</v>
      </c>
      <c r="D88" t="n">
        <v>0.359603</v>
      </c>
    </row>
    <row r="89">
      <c r="A89" t="n">
        <v>685210</v>
      </c>
      <c r="B89" t="n">
        <v>0.0741878</v>
      </c>
      <c r="C89" t="n">
        <v>0.059894</v>
      </c>
      <c r="D89" t="n">
        <v>0.376572</v>
      </c>
    </row>
    <row r="90">
      <c r="A90" t="n">
        <v>719429</v>
      </c>
      <c r="B90" t="n">
        <v>0.08277</v>
      </c>
      <c r="C90" t="n">
        <v>0.0648445</v>
      </c>
      <c r="D90" t="n">
        <v>0.393812</v>
      </c>
    </row>
    <row r="91">
      <c r="A91" t="n">
        <v>755358</v>
      </c>
      <c r="B91" t="n">
        <v>0.095087</v>
      </c>
      <c r="C91" t="n">
        <v>0.0718729</v>
      </c>
      <c r="D91" t="n">
        <v>0.411734</v>
      </c>
    </row>
    <row r="92">
      <c r="A92" t="n">
        <v>793083</v>
      </c>
      <c r="B92" t="n">
        <v>0.110587</v>
      </c>
      <c r="C92" t="n">
        <v>0.0820473</v>
      </c>
      <c r="D92" t="n">
        <v>0.334066</v>
      </c>
    </row>
    <row r="93">
      <c r="A93" t="n">
        <v>832694</v>
      </c>
      <c r="B93" t="n">
        <v>0.13312</v>
      </c>
      <c r="C93" t="n">
        <v>0.0965019</v>
      </c>
      <c r="D93" t="n">
        <v>0.345412</v>
      </c>
    </row>
    <row r="94">
      <c r="A94" t="n">
        <v>874285</v>
      </c>
      <c r="B94" t="n">
        <v>0.168013</v>
      </c>
      <c r="C94" t="n">
        <v>0.0565672</v>
      </c>
      <c r="D94" t="n">
        <v>0.356633</v>
      </c>
    </row>
    <row r="95">
      <c r="A95" t="n">
        <v>917955</v>
      </c>
      <c r="B95" t="n">
        <v>0.0662995</v>
      </c>
      <c r="C95" t="n">
        <v>0.0583195</v>
      </c>
      <c r="D95" t="n">
        <v>0.368693</v>
      </c>
    </row>
    <row r="96">
      <c r="A96" t="n">
        <v>963808</v>
      </c>
      <c r="B96" t="n">
        <v>0.0689641</v>
      </c>
      <c r="C96" t="n">
        <v>0.0596393</v>
      </c>
      <c r="D96" t="n">
        <v>0.381204</v>
      </c>
    </row>
    <row r="97">
      <c r="A97" t="n">
        <v>1011953</v>
      </c>
      <c r="B97" t="n">
        <v>0.0712556</v>
      </c>
      <c r="C97" t="n">
        <v>0.0616976</v>
      </c>
      <c r="D97" t="n">
        <v>0.394007</v>
      </c>
    </row>
    <row r="98">
      <c r="A98" t="n">
        <v>1062505</v>
      </c>
      <c r="B98" t="n">
        <v>0.0743304</v>
      </c>
      <c r="C98" t="n">
        <v>0.0631225</v>
      </c>
      <c r="D98" t="n">
        <v>0.406622</v>
      </c>
    </row>
    <row r="99">
      <c r="A99" t="n">
        <v>1115584</v>
      </c>
      <c r="B99" t="n">
        <v>0.0776317</v>
      </c>
      <c r="C99" t="n">
        <v>0.065257</v>
      </c>
      <c r="D99" t="n">
        <v>0.420896</v>
      </c>
    </row>
    <row r="100">
      <c r="A100" t="n">
        <v>1171316</v>
      </c>
      <c r="B100" t="n">
        <v>0.0812995</v>
      </c>
      <c r="C100" t="n">
        <v>0.0672599</v>
      </c>
      <c r="D100" t="n">
        <v>0.434944</v>
      </c>
    </row>
    <row r="101">
      <c r="A101" t="n">
        <v>1229834</v>
      </c>
      <c r="B101" t="n">
        <v>0.085171</v>
      </c>
      <c r="C101" t="n">
        <v>0.0697232</v>
      </c>
      <c r="D101" t="n">
        <v>0.449827</v>
      </c>
    </row>
    <row r="102">
      <c r="A102" t="n">
        <v>1291277</v>
      </c>
      <c r="B102" t="n">
        <v>0.0899636</v>
      </c>
      <c r="C102" t="n">
        <v>0.0723261</v>
      </c>
      <c r="D102" t="n">
        <v>0.465962</v>
      </c>
    </row>
    <row r="103">
      <c r="A103" t="n">
        <v>1355792</v>
      </c>
      <c r="B103" t="n">
        <v>0.0962692</v>
      </c>
      <c r="C103" t="n">
        <v>0.0756912</v>
      </c>
      <c r="D103" t="n">
        <v>0.482076</v>
      </c>
    </row>
    <row r="104">
      <c r="A104" t="n">
        <v>1423532</v>
      </c>
      <c r="B104" t="n">
        <v>0.104589</v>
      </c>
      <c r="C104" t="n">
        <v>0.079997</v>
      </c>
      <c r="D104" t="n">
        <v>0.499048</v>
      </c>
    </row>
    <row r="105">
      <c r="A105" t="n">
        <v>1494659</v>
      </c>
      <c r="B105" t="n">
        <v>0.115714</v>
      </c>
      <c r="C105" t="n">
        <v>0.0862835</v>
      </c>
      <c r="D105" t="n">
        <v>0.516734</v>
      </c>
    </row>
    <row r="106">
      <c r="A106" t="n">
        <v>1569342</v>
      </c>
      <c r="B106" t="n">
        <v>0.13127</v>
      </c>
      <c r="C106" t="n">
        <v>0.0956862</v>
      </c>
      <c r="D106" t="n">
        <v>0.535277</v>
      </c>
    </row>
    <row r="107">
      <c r="A107" t="n">
        <v>1647759</v>
      </c>
      <c r="B107" t="n">
        <v>0.152654</v>
      </c>
      <c r="C107" t="n">
        <v>0.109879</v>
      </c>
      <c r="D107" t="n">
        <v>0.405411</v>
      </c>
    </row>
    <row r="108">
      <c r="A108" t="n">
        <v>1730096</v>
      </c>
      <c r="B108" t="n">
        <v>0.183231</v>
      </c>
      <c r="C108" t="n">
        <v>0.06396490000000001</v>
      </c>
      <c r="D108" t="n">
        <v>0.416245</v>
      </c>
    </row>
    <row r="109">
      <c r="A109" t="n">
        <v>1816549</v>
      </c>
      <c r="B109" t="n">
        <v>0.229013</v>
      </c>
      <c r="C109" t="n">
        <v>0.0652503</v>
      </c>
      <c r="D109" t="n">
        <v>0.427226</v>
      </c>
    </row>
    <row r="110">
      <c r="A110" t="n">
        <v>1907324</v>
      </c>
      <c r="B110" t="n">
        <v>0.08153820000000001</v>
      </c>
      <c r="C110" t="n">
        <v>0.06550400000000001</v>
      </c>
      <c r="D110" t="n">
        <v>0.439039</v>
      </c>
    </row>
    <row r="111">
      <c r="A111" t="n">
        <v>2002637</v>
      </c>
      <c r="B111" t="n">
        <v>0.0838299</v>
      </c>
      <c r="C111" t="n">
        <v>0.0683894</v>
      </c>
      <c r="D111" t="n">
        <v>0.450814</v>
      </c>
    </row>
    <row r="112">
      <c r="A112" t="n">
        <v>2102715</v>
      </c>
      <c r="B112" t="n">
        <v>0.08749999999999999</v>
      </c>
      <c r="C112" t="n">
        <v>0.0704134</v>
      </c>
      <c r="D112" t="n">
        <v>0.463211</v>
      </c>
    </row>
    <row r="113">
      <c r="A113" t="n">
        <v>2207796</v>
      </c>
      <c r="B113" t="n">
        <v>0.0918296</v>
      </c>
      <c r="C113" t="n">
        <v>0.07254679999999999</v>
      </c>
      <c r="D113" t="n">
        <v>0.476665</v>
      </c>
    </row>
    <row r="114">
      <c r="A114" t="n">
        <v>2318131</v>
      </c>
      <c r="B114" t="n">
        <v>0.0964489</v>
      </c>
      <c r="C114" t="n">
        <v>0.0753197</v>
      </c>
      <c r="D114" t="n">
        <v>0.490451</v>
      </c>
    </row>
    <row r="115">
      <c r="A115" t="n">
        <v>2433982</v>
      </c>
      <c r="B115" t="n">
        <v>0.102048</v>
      </c>
      <c r="C115" t="n">
        <v>0.0782375</v>
      </c>
      <c r="D115" t="n">
        <v>0.504542</v>
      </c>
    </row>
    <row r="116">
      <c r="A116" t="n">
        <v>2555625</v>
      </c>
      <c r="B116" t="n">
        <v>0.106563</v>
      </c>
      <c r="C116" t="n">
        <v>0.08189630000000001</v>
      </c>
      <c r="D116" t="n">
        <v>0.519613</v>
      </c>
    </row>
    <row r="117">
      <c r="A117" t="n">
        <v>2683350</v>
      </c>
      <c r="B117" t="n">
        <v>0.115002</v>
      </c>
      <c r="C117" t="n">
        <v>0.0855495</v>
      </c>
      <c r="D117" t="n">
        <v>0.535079</v>
      </c>
    </row>
    <row r="118">
      <c r="A118" t="n">
        <v>2817461</v>
      </c>
      <c r="B118" t="n">
        <v>0.121741</v>
      </c>
      <c r="C118" t="n">
        <v>0.09268170000000001</v>
      </c>
      <c r="D118" t="n">
        <v>0.551843</v>
      </c>
    </row>
    <row r="119">
      <c r="A119" t="n">
        <v>2958277</v>
      </c>
      <c r="B119" t="n">
        <v>0.131798</v>
      </c>
      <c r="C119" t="n">
        <v>0.0998353</v>
      </c>
      <c r="D119" t="n">
        <v>0.569595</v>
      </c>
    </row>
    <row r="120">
      <c r="A120" t="n">
        <v>3106133</v>
      </c>
      <c r="B120" t="n">
        <v>0.147026</v>
      </c>
      <c r="C120" t="n">
        <v>0.109259</v>
      </c>
      <c r="D120" t="n">
        <v>0.587849</v>
      </c>
    </row>
    <row r="121">
      <c r="A121" t="n">
        <v>3261381</v>
      </c>
      <c r="B121" t="n">
        <v>0.165495</v>
      </c>
      <c r="C121" t="n">
        <v>0.122633</v>
      </c>
      <c r="D121" t="n">
        <v>0.43313</v>
      </c>
    </row>
    <row r="122">
      <c r="A122" t="n">
        <v>3424391</v>
      </c>
      <c r="B122" t="n">
        <v>0.192291</v>
      </c>
      <c r="C122" t="n">
        <v>0.143768</v>
      </c>
      <c r="D122" t="n">
        <v>0.447794</v>
      </c>
    </row>
    <row r="123">
      <c r="A123" t="n">
        <v>3595551</v>
      </c>
      <c r="B123" t="n">
        <v>0.233108</v>
      </c>
      <c r="C123" t="n">
        <v>0.104007</v>
      </c>
      <c r="D123" t="n">
        <v>0.458037</v>
      </c>
    </row>
    <row r="124">
      <c r="A124" t="n">
        <v>3775269</v>
      </c>
      <c r="B124" t="n">
        <v>0.105605</v>
      </c>
      <c r="C124" t="n">
        <v>0.0930696</v>
      </c>
      <c r="D124" t="n">
        <v>0.47023</v>
      </c>
    </row>
    <row r="125">
      <c r="A125" t="n">
        <v>3963972</v>
      </c>
      <c r="B125" t="n">
        <v>0.116807</v>
      </c>
      <c r="C125" t="n">
        <v>0.0876716</v>
      </c>
      <c r="D125" t="n">
        <v>0.481939</v>
      </c>
    </row>
    <row r="126">
      <c r="A126" t="n">
        <v>4162110</v>
      </c>
      <c r="B126" t="n">
        <v>0.116938</v>
      </c>
      <c r="C126" t="n">
        <v>0.097008</v>
      </c>
      <c r="D126" t="n">
        <v>0.494004</v>
      </c>
    </row>
    <row r="127">
      <c r="A127" t="n">
        <v>4370154</v>
      </c>
      <c r="B127" t="n">
        <v>0.114048</v>
      </c>
      <c r="C127" t="n">
        <v>0.09531820000000001</v>
      </c>
      <c r="D127" t="n">
        <v>0.507443</v>
      </c>
    </row>
    <row r="128">
      <c r="A128" t="n">
        <v>4588600</v>
      </c>
      <c r="B128" t="n">
        <v>0.111693</v>
      </c>
      <c r="C128" t="n">
        <v>0.0989911</v>
      </c>
      <c r="D128" t="n">
        <v>0.520742</v>
      </c>
    </row>
    <row r="129">
      <c r="A129" t="n">
        <v>4817968</v>
      </c>
      <c r="B129" t="n">
        <v>0.111437</v>
      </c>
      <c r="C129" t="n">
        <v>0.0962503</v>
      </c>
      <c r="D129" t="n">
        <v>0.5352209999999999</v>
      </c>
    </row>
    <row r="130">
      <c r="A130" t="n">
        <v>5058804</v>
      </c>
      <c r="B130" t="n">
        <v>0.12034</v>
      </c>
      <c r="C130" t="n">
        <v>0.103246</v>
      </c>
      <c r="D130" t="n">
        <v>0.550149</v>
      </c>
    </row>
    <row r="131">
      <c r="A131" t="n">
        <v>5311681</v>
      </c>
      <c r="B131" t="n">
        <v>0.124589</v>
      </c>
      <c r="C131" t="n">
        <v>0.0980019</v>
      </c>
      <c r="D131" t="n">
        <v>0.566296</v>
      </c>
    </row>
    <row r="132">
      <c r="A132" t="n">
        <v>5577201</v>
      </c>
      <c r="B132" t="n">
        <v>0.131945</v>
      </c>
      <c r="C132" t="n">
        <v>0.100198</v>
      </c>
      <c r="D132" t="n">
        <v>0.579761</v>
      </c>
    </row>
    <row r="133">
      <c r="A133" t="n">
        <v>5855997</v>
      </c>
      <c r="B133" t="n">
        <v>0.142293</v>
      </c>
      <c r="C133" t="n">
        <v>0.10586</v>
      </c>
      <c r="D133" t="n">
        <v>0.600902</v>
      </c>
    </row>
    <row r="134">
      <c r="A134" t="n">
        <v>6148732</v>
      </c>
      <c r="B134" t="n">
        <v>0.153331</v>
      </c>
      <c r="C134" t="n">
        <v>0.119569</v>
      </c>
      <c r="D134" t="n">
        <v>0.619285</v>
      </c>
    </row>
    <row r="135">
      <c r="A135" t="n">
        <v>6456103</v>
      </c>
      <c r="B135" t="n">
        <v>0.170624</v>
      </c>
      <c r="C135" t="n">
        <v>0.131497</v>
      </c>
      <c r="D135" t="n">
        <v>0.452651</v>
      </c>
    </row>
    <row r="136">
      <c r="A136" t="n">
        <v>6778842</v>
      </c>
      <c r="B136" t="n">
        <v>0.194948</v>
      </c>
      <c r="C136" t="n">
        <v>0.148324</v>
      </c>
      <c r="D136" t="n">
        <v>0.465234</v>
      </c>
    </row>
    <row r="137">
      <c r="A137" t="n">
        <v>7117717</v>
      </c>
      <c r="B137" t="n">
        <v>0.233892</v>
      </c>
      <c r="C137" t="n">
        <v>0.160847</v>
      </c>
      <c r="D137" t="n">
        <v>0.476768</v>
      </c>
    </row>
    <row r="138">
      <c r="A138" t="n">
        <v>7473535</v>
      </c>
      <c r="B138" t="n">
        <v>0.165379</v>
      </c>
      <c r="C138" t="n">
        <v>0.154526</v>
      </c>
      <c r="D138" t="n">
        <v>0.488181</v>
      </c>
    </row>
    <row r="139">
      <c r="A139" t="n">
        <v>7847143</v>
      </c>
      <c r="B139" t="n">
        <v>0.167019</v>
      </c>
      <c r="C139" t="n">
        <v>0.157322</v>
      </c>
      <c r="D139" t="n">
        <v>0.499863</v>
      </c>
    </row>
    <row r="140">
      <c r="A140" t="n">
        <v>8239431</v>
      </c>
      <c r="B140" t="n">
        <v>0.169072</v>
      </c>
      <c r="C140" t="n">
        <v>0.1663</v>
      </c>
      <c r="D140" t="n">
        <v>0.5121520000000001</v>
      </c>
    </row>
    <row r="141">
      <c r="A141" t="n">
        <v>8651333</v>
      </c>
      <c r="B141" t="n">
        <v>0.164542</v>
      </c>
      <c r="C141" t="n">
        <v>0.169347</v>
      </c>
      <c r="D141" t="n">
        <v>0.525272</v>
      </c>
    </row>
    <row r="142">
      <c r="A142" t="n">
        <v>9083830</v>
      </c>
      <c r="B142" t="n">
        <v>0.173354</v>
      </c>
      <c r="C142" t="n">
        <v>0.161637</v>
      </c>
      <c r="D142" t="n">
        <v>0.537198</v>
      </c>
    </row>
    <row r="143">
      <c r="A143" t="n">
        <v>9537951</v>
      </c>
      <c r="B143" t="n">
        <v>0.167661</v>
      </c>
      <c r="C143" t="n">
        <v>0.171435</v>
      </c>
      <c r="D143" t="n">
        <v>0.553354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