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0.0426647</v>
      </c>
      <c r="C2" t="n">
        <v>0.0488371</v>
      </c>
      <c r="D2" t="n">
        <v>0.0771748</v>
      </c>
    </row>
    <row r="3">
      <c r="A3" t="n">
        <v>10500</v>
      </c>
      <c r="B3" t="n">
        <v>0.0364592</v>
      </c>
      <c r="C3" t="n">
        <v>0.0440297</v>
      </c>
      <c r="D3" t="n">
        <v>0.08157689999999999</v>
      </c>
    </row>
    <row r="4">
      <c r="A4" t="n">
        <v>11025</v>
      </c>
      <c r="B4" t="n">
        <v>0.0366378</v>
      </c>
      <c r="C4" t="n">
        <v>0.0441293</v>
      </c>
      <c r="D4" t="n">
        <v>0.0910943</v>
      </c>
    </row>
    <row r="5">
      <c r="A5" t="n">
        <v>11576</v>
      </c>
      <c r="B5" t="n">
        <v>0.0367035</v>
      </c>
      <c r="C5" t="n">
        <v>0.0445888</v>
      </c>
      <c r="D5" t="n">
        <v>0.0958726</v>
      </c>
    </row>
    <row r="6">
      <c r="A6" t="n">
        <v>12154</v>
      </c>
      <c r="B6" t="n">
        <v>0.0362829</v>
      </c>
      <c r="C6" t="n">
        <v>0.0448482</v>
      </c>
      <c r="D6" t="n">
        <v>0.106617</v>
      </c>
    </row>
    <row r="7">
      <c r="A7" t="n">
        <v>12760</v>
      </c>
      <c r="B7" t="n">
        <v>0.0362835</v>
      </c>
      <c r="C7" t="n">
        <v>0.0447907</v>
      </c>
      <c r="D7" t="n">
        <v>0.06265999999999999</v>
      </c>
    </row>
    <row r="8">
      <c r="A8" t="n">
        <v>13396</v>
      </c>
      <c r="B8" t="n">
        <v>0.0370405</v>
      </c>
      <c r="C8" t="n">
        <v>0.0464339</v>
      </c>
      <c r="D8" t="n">
        <v>0.06639689999999999</v>
      </c>
    </row>
    <row r="9">
      <c r="A9" t="n">
        <v>14063</v>
      </c>
      <c r="B9" t="n">
        <v>0.037338</v>
      </c>
      <c r="C9" t="n">
        <v>0.0498403</v>
      </c>
      <c r="D9" t="n">
        <v>0.0711881</v>
      </c>
    </row>
    <row r="10">
      <c r="A10" t="n">
        <v>14763</v>
      </c>
      <c r="B10" t="n">
        <v>0.0456444</v>
      </c>
      <c r="C10" t="n">
        <v>0.0505121</v>
      </c>
      <c r="D10" t="n">
        <v>0.0754595</v>
      </c>
    </row>
    <row r="11">
      <c r="A11" t="n">
        <v>15498</v>
      </c>
      <c r="B11" t="n">
        <v>0.0459418</v>
      </c>
      <c r="C11" t="n">
        <v>0.0493171</v>
      </c>
      <c r="D11" t="n">
        <v>0.07930909999999999</v>
      </c>
    </row>
    <row r="12">
      <c r="A12" t="n">
        <v>16269</v>
      </c>
      <c r="B12" t="n">
        <v>0.0460399</v>
      </c>
      <c r="C12" t="n">
        <v>0.0507935</v>
      </c>
      <c r="D12" t="n">
        <v>0.085742</v>
      </c>
    </row>
    <row r="13">
      <c r="A13" t="n">
        <v>17078</v>
      </c>
      <c r="B13" t="n">
        <v>0.0460496</v>
      </c>
      <c r="C13" t="n">
        <v>0.0511092</v>
      </c>
      <c r="D13" t="n">
        <v>0.0906778</v>
      </c>
    </row>
    <row r="14">
      <c r="A14" t="n">
        <v>17927</v>
      </c>
      <c r="B14" t="n">
        <v>0.0453456</v>
      </c>
      <c r="C14" t="n">
        <v>0.0501678</v>
      </c>
      <c r="D14" t="n">
        <v>0.09504700000000001</v>
      </c>
    </row>
    <row r="15">
      <c r="A15" t="n">
        <v>18818</v>
      </c>
      <c r="B15" t="n">
        <v>0.0461715</v>
      </c>
      <c r="C15" t="n">
        <v>0.0518791</v>
      </c>
      <c r="D15" t="n">
        <v>0.0999355</v>
      </c>
    </row>
    <row r="16">
      <c r="A16" t="n">
        <v>19753</v>
      </c>
      <c r="B16" t="n">
        <v>0.0464173</v>
      </c>
      <c r="C16" t="n">
        <v>0.0517672</v>
      </c>
      <c r="D16" t="n">
        <v>0.10537</v>
      </c>
    </row>
    <row r="17">
      <c r="A17" t="n">
        <v>20734</v>
      </c>
      <c r="B17" t="n">
        <v>0.0466404</v>
      </c>
      <c r="C17" t="n">
        <v>0.0509311</v>
      </c>
      <c r="D17" t="n">
        <v>0.109726</v>
      </c>
    </row>
    <row r="18">
      <c r="A18" t="n">
        <v>21764</v>
      </c>
      <c r="B18" t="n">
        <v>0.0464327</v>
      </c>
      <c r="C18" t="n">
        <v>0.0527651</v>
      </c>
      <c r="D18" t="n">
        <v>0.114426</v>
      </c>
    </row>
    <row r="19">
      <c r="A19" t="n">
        <v>22845</v>
      </c>
      <c r="B19" t="n">
        <v>0.0466303</v>
      </c>
      <c r="C19" t="n">
        <v>0.0524678</v>
      </c>
      <c r="D19" t="n">
        <v>0.118943</v>
      </c>
    </row>
    <row r="20">
      <c r="A20" t="n">
        <v>23980</v>
      </c>
      <c r="B20" t="n">
        <v>0.0467497</v>
      </c>
      <c r="C20" t="n">
        <v>0.0529241</v>
      </c>
      <c r="D20" t="n">
        <v>0.12225</v>
      </c>
    </row>
    <row r="21">
      <c r="A21" t="n">
        <v>25171</v>
      </c>
      <c r="B21" t="n">
        <v>0.048286</v>
      </c>
      <c r="C21" t="n">
        <v>0.0555735</v>
      </c>
      <c r="D21" t="n">
        <v>0.08765920000000001</v>
      </c>
    </row>
    <row r="22">
      <c r="A22" t="n">
        <v>26421</v>
      </c>
      <c r="B22" t="n">
        <v>0.0476726</v>
      </c>
      <c r="C22" t="n">
        <v>0.0587536</v>
      </c>
      <c r="D22" t="n">
        <v>0.0904904</v>
      </c>
    </row>
    <row r="23">
      <c r="A23" t="n">
        <v>27733</v>
      </c>
      <c r="B23" t="n">
        <v>0.0485814</v>
      </c>
      <c r="C23" t="n">
        <v>0.0544371</v>
      </c>
      <c r="D23" t="n">
        <v>0.0935213</v>
      </c>
    </row>
    <row r="24">
      <c r="A24" t="n">
        <v>29110</v>
      </c>
      <c r="B24" t="n">
        <v>0.049168</v>
      </c>
      <c r="C24" t="n">
        <v>0.0538822</v>
      </c>
      <c r="D24" t="n">
        <v>0.097068</v>
      </c>
    </row>
    <row r="25">
      <c r="A25" t="n">
        <v>30555</v>
      </c>
      <c r="B25" t="n">
        <v>0.0493701</v>
      </c>
      <c r="C25" t="n">
        <v>0.0542785</v>
      </c>
      <c r="D25" t="n">
        <v>0.100233</v>
      </c>
    </row>
    <row r="26">
      <c r="A26" t="n">
        <v>32072</v>
      </c>
      <c r="B26" t="n">
        <v>0.0497908</v>
      </c>
      <c r="C26" t="n">
        <v>0.0545766</v>
      </c>
      <c r="D26" t="n">
        <v>0.104129</v>
      </c>
    </row>
    <row r="27">
      <c r="A27" t="n">
        <v>33664</v>
      </c>
      <c r="B27" t="n">
        <v>0.0495913</v>
      </c>
      <c r="C27" t="n">
        <v>0.0549767</v>
      </c>
      <c r="D27" t="n">
        <v>0.108142</v>
      </c>
    </row>
    <row r="28">
      <c r="A28" t="n">
        <v>35335</v>
      </c>
      <c r="B28" t="n">
        <v>0.0495875</v>
      </c>
      <c r="C28" t="n">
        <v>0.0553296</v>
      </c>
      <c r="D28" t="n">
        <v>0.112093</v>
      </c>
    </row>
    <row r="29">
      <c r="A29" t="n">
        <v>37089</v>
      </c>
      <c r="B29" t="n">
        <v>0.0500804</v>
      </c>
      <c r="C29" t="n">
        <v>0.0555348</v>
      </c>
      <c r="D29" t="n">
        <v>0.116319</v>
      </c>
    </row>
    <row r="30">
      <c r="A30" t="n">
        <v>38930</v>
      </c>
      <c r="B30" t="n">
        <v>0.0498541</v>
      </c>
      <c r="C30" t="n">
        <v>0.0558782</v>
      </c>
      <c r="D30" t="n">
        <v>0.120155</v>
      </c>
    </row>
    <row r="31">
      <c r="A31" t="n">
        <v>40863</v>
      </c>
      <c r="B31" t="n">
        <v>0.0499879</v>
      </c>
      <c r="C31" t="n">
        <v>0.0561156</v>
      </c>
      <c r="D31" t="n">
        <v>0.124435</v>
      </c>
    </row>
    <row r="32">
      <c r="A32" t="n">
        <v>42892</v>
      </c>
      <c r="B32" t="n">
        <v>0.0506052</v>
      </c>
      <c r="C32" t="n">
        <v>0.056312</v>
      </c>
      <c r="D32" t="n">
        <v>0.127583</v>
      </c>
    </row>
    <row r="33">
      <c r="A33" t="n">
        <v>45022</v>
      </c>
      <c r="B33" t="n">
        <v>0.0504186</v>
      </c>
      <c r="C33" t="n">
        <v>0.0565726</v>
      </c>
      <c r="D33" t="n">
        <v>0.131624</v>
      </c>
    </row>
    <row r="34">
      <c r="A34" t="n">
        <v>47258</v>
      </c>
      <c r="B34" t="n">
        <v>0.0506139</v>
      </c>
      <c r="C34" t="n">
        <v>0.0576212</v>
      </c>
      <c r="D34" t="n">
        <v>0.134968</v>
      </c>
    </row>
    <row r="35">
      <c r="A35" t="n">
        <v>49605</v>
      </c>
      <c r="B35" t="n">
        <v>0.0510893</v>
      </c>
      <c r="C35" t="n">
        <v>0.0618313</v>
      </c>
      <c r="D35" t="n">
        <v>0.0950329</v>
      </c>
    </row>
    <row r="36">
      <c r="A36" t="n">
        <v>52069</v>
      </c>
      <c r="B36" t="n">
        <v>0.0512017</v>
      </c>
      <c r="C36" t="n">
        <v>0.0687241</v>
      </c>
      <c r="D36" t="n">
        <v>0.097008</v>
      </c>
    </row>
    <row r="37">
      <c r="A37" t="n">
        <v>54656</v>
      </c>
      <c r="B37" t="n">
        <v>0.0528636</v>
      </c>
      <c r="C37" t="n">
        <v>0.0596041</v>
      </c>
      <c r="D37" t="n">
        <v>0.09896340000000001</v>
      </c>
    </row>
    <row r="38">
      <c r="A38" t="n">
        <v>57372</v>
      </c>
      <c r="B38" t="n">
        <v>0.0559528</v>
      </c>
      <c r="C38" t="n">
        <v>0.0583995</v>
      </c>
      <c r="D38" t="n">
        <v>0.102034</v>
      </c>
    </row>
    <row r="39">
      <c r="A39" t="n">
        <v>60223</v>
      </c>
      <c r="B39" t="n">
        <v>0.0553399</v>
      </c>
      <c r="C39" t="n">
        <v>0.0583225</v>
      </c>
      <c r="D39" t="n">
        <v>0.104833</v>
      </c>
    </row>
    <row r="40">
      <c r="A40" t="n">
        <v>63216</v>
      </c>
      <c r="B40" t="n">
        <v>0.0543262</v>
      </c>
      <c r="C40" t="n">
        <v>0.0589329</v>
      </c>
      <c r="D40" t="n">
        <v>0.108166</v>
      </c>
    </row>
    <row r="41">
      <c r="A41" t="n">
        <v>66358</v>
      </c>
      <c r="B41" t="n">
        <v>0.0547982</v>
      </c>
      <c r="C41" t="n">
        <v>0.0590808</v>
      </c>
      <c r="D41" t="n">
        <v>0.11156</v>
      </c>
    </row>
    <row r="42">
      <c r="A42" t="n">
        <v>69657</v>
      </c>
      <c r="B42" t="n">
        <v>0.0548043</v>
      </c>
      <c r="C42" t="n">
        <v>0.0594695</v>
      </c>
      <c r="D42" t="n">
        <v>0.115197</v>
      </c>
    </row>
    <row r="43">
      <c r="A43" t="n">
        <v>73120</v>
      </c>
      <c r="B43" t="n">
        <v>0.0543742</v>
      </c>
      <c r="C43" t="n">
        <v>0.0596529</v>
      </c>
      <c r="D43" t="n">
        <v>0.119196</v>
      </c>
    </row>
    <row r="44">
      <c r="A44" t="n">
        <v>76756</v>
      </c>
      <c r="B44" t="n">
        <v>0.0545291</v>
      </c>
      <c r="C44" t="n">
        <v>0.060068</v>
      </c>
      <c r="D44" t="n">
        <v>0.123342</v>
      </c>
    </row>
    <row r="45">
      <c r="A45" t="n">
        <v>80573</v>
      </c>
      <c r="B45" t="n">
        <v>0.0546897</v>
      </c>
      <c r="C45" t="n">
        <v>0.0604433</v>
      </c>
      <c r="D45" t="n">
        <v>0.127272</v>
      </c>
    </row>
    <row r="46">
      <c r="A46" t="n">
        <v>84580</v>
      </c>
      <c r="B46" t="n">
        <v>0.0545427</v>
      </c>
      <c r="C46" t="n">
        <v>0.0613673</v>
      </c>
      <c r="D46" t="n">
        <v>0.13094</v>
      </c>
    </row>
    <row r="47">
      <c r="A47" t="n">
        <v>88787</v>
      </c>
      <c r="B47" t="n">
        <v>0.0560555</v>
      </c>
      <c r="C47" t="n">
        <v>0.0636347</v>
      </c>
      <c r="D47" t="n">
        <v>0.134165</v>
      </c>
    </row>
    <row r="48">
      <c r="A48" t="n">
        <v>93204</v>
      </c>
      <c r="B48" t="n">
        <v>0.0557295</v>
      </c>
      <c r="C48" t="n">
        <v>0.0653236</v>
      </c>
      <c r="D48" t="n">
        <v>0.13788</v>
      </c>
    </row>
    <row r="49">
      <c r="A49" t="n">
        <v>97841</v>
      </c>
      <c r="B49" t="n">
        <v>0.0557457</v>
      </c>
      <c r="C49" t="n">
        <v>0.069547</v>
      </c>
      <c r="D49" t="n">
        <v>0.141067</v>
      </c>
    </row>
    <row r="50">
      <c r="A50" t="n">
        <v>102709</v>
      </c>
      <c r="B50" t="n">
        <v>0.0573219</v>
      </c>
      <c r="C50" t="n">
        <v>0.07495590000000001</v>
      </c>
      <c r="D50" t="n">
        <v>0.0991707</v>
      </c>
    </row>
    <row r="51">
      <c r="A51" t="n">
        <v>107820</v>
      </c>
      <c r="B51" t="n">
        <v>0.0620385</v>
      </c>
      <c r="C51" t="n">
        <v>0.06452040000000001</v>
      </c>
      <c r="D51" t="n">
        <v>0.101261</v>
      </c>
    </row>
    <row r="52">
      <c r="A52" t="n">
        <v>113186</v>
      </c>
      <c r="B52" t="n">
        <v>0.06803620000000001</v>
      </c>
      <c r="C52" t="n">
        <v>0.0619851</v>
      </c>
      <c r="D52" t="n">
        <v>0.103819</v>
      </c>
    </row>
    <row r="53">
      <c r="A53" t="n">
        <v>118820</v>
      </c>
      <c r="B53" t="n">
        <v>0.060804</v>
      </c>
      <c r="C53" t="n">
        <v>0.0617553</v>
      </c>
      <c r="D53" t="n">
        <v>0.106602</v>
      </c>
    </row>
    <row r="54">
      <c r="A54" t="n">
        <v>124735</v>
      </c>
      <c r="B54" t="n">
        <v>0.061783</v>
      </c>
      <c r="C54" t="n">
        <v>0.0619397</v>
      </c>
      <c r="D54" t="n">
        <v>0.109686</v>
      </c>
    </row>
    <row r="55">
      <c r="A55" t="n">
        <v>130945</v>
      </c>
      <c r="B55" t="n">
        <v>0.0620155</v>
      </c>
      <c r="C55" t="n">
        <v>0.0624629</v>
      </c>
      <c r="D55" t="n">
        <v>0.113194</v>
      </c>
    </row>
    <row r="56">
      <c r="A56" t="n">
        <v>137465</v>
      </c>
      <c r="B56" t="n">
        <v>0.0611503</v>
      </c>
      <c r="C56" t="n">
        <v>0.0629062</v>
      </c>
      <c r="D56" t="n">
        <v>0.11697</v>
      </c>
    </row>
    <row r="57">
      <c r="A57" t="n">
        <v>144311</v>
      </c>
      <c r="B57" t="n">
        <v>0.061757</v>
      </c>
      <c r="C57" t="n">
        <v>0.0632996</v>
      </c>
      <c r="D57" t="n">
        <v>0.121022</v>
      </c>
    </row>
    <row r="58">
      <c r="A58" t="n">
        <v>151499</v>
      </c>
      <c r="B58" t="n">
        <v>0.0615092</v>
      </c>
      <c r="C58" t="n">
        <v>0.06723990000000001</v>
      </c>
      <c r="D58" t="n">
        <v>0.125077</v>
      </c>
    </row>
    <row r="59">
      <c r="A59" t="n">
        <v>159046</v>
      </c>
      <c r="B59" t="n">
        <v>0.0623092</v>
      </c>
      <c r="C59" t="n">
        <v>0.0644807</v>
      </c>
      <c r="D59" t="n">
        <v>0.128636</v>
      </c>
    </row>
    <row r="60">
      <c r="A60" t="n">
        <v>166970</v>
      </c>
      <c r="B60" t="n">
        <v>0.0619584</v>
      </c>
      <c r="C60" t="n">
        <v>0.0654332</v>
      </c>
      <c r="D60" t="n">
        <v>0.132601</v>
      </c>
    </row>
    <row r="61">
      <c r="A61" t="n">
        <v>175290</v>
      </c>
      <c r="B61" t="n">
        <v>0.061621</v>
      </c>
      <c r="C61" t="n">
        <v>0.0675704</v>
      </c>
      <c r="D61" t="n">
        <v>0.136504</v>
      </c>
    </row>
    <row r="62">
      <c r="A62" t="n">
        <v>184026</v>
      </c>
      <c r="B62" t="n">
        <v>0.0631843</v>
      </c>
      <c r="C62" t="n">
        <v>0.07030980000000001</v>
      </c>
      <c r="D62" t="n">
        <v>0.140593</v>
      </c>
    </row>
    <row r="63">
      <c r="A63" t="n">
        <v>193198</v>
      </c>
      <c r="B63" t="n">
        <v>0.0635792</v>
      </c>
      <c r="C63" t="n">
        <v>0.07307370000000001</v>
      </c>
      <c r="D63" t="n">
        <v>0.144163</v>
      </c>
    </row>
    <row r="64">
      <c r="A64" t="n">
        <v>202828</v>
      </c>
      <c r="B64" t="n">
        <v>0.065612</v>
      </c>
      <c r="C64" t="n">
        <v>0.07760209999999999</v>
      </c>
      <c r="D64" t="n">
        <v>0.108711</v>
      </c>
    </row>
    <row r="65">
      <c r="A65" t="n">
        <v>212939</v>
      </c>
      <c r="B65" t="n">
        <v>0.06810090000000001</v>
      </c>
      <c r="C65" t="n">
        <v>0.08376459999999999</v>
      </c>
      <c r="D65" t="n">
        <v>0.111483</v>
      </c>
    </row>
    <row r="66">
      <c r="A66" t="n">
        <v>223555</v>
      </c>
      <c r="B66" t="n">
        <v>0.0720522</v>
      </c>
      <c r="C66" t="n">
        <v>0.0653282</v>
      </c>
      <c r="D66" t="n">
        <v>0.116292</v>
      </c>
    </row>
    <row r="67">
      <c r="A67" t="n">
        <v>234701</v>
      </c>
      <c r="B67" t="n">
        <v>0.07206460000000001</v>
      </c>
      <c r="C67" t="n">
        <v>0.0656972</v>
      </c>
      <c r="D67" t="n">
        <v>0.120601</v>
      </c>
    </row>
    <row r="68">
      <c r="A68" t="n">
        <v>246404</v>
      </c>
      <c r="B68" t="n">
        <v>0.07429470000000001</v>
      </c>
      <c r="C68" t="n">
        <v>0.0657518</v>
      </c>
      <c r="D68" t="n">
        <v>0.12564</v>
      </c>
    </row>
    <row r="69">
      <c r="A69" t="n">
        <v>258692</v>
      </c>
      <c r="B69" t="n">
        <v>0.0733159</v>
      </c>
      <c r="C69" t="n">
        <v>0.0665943</v>
      </c>
      <c r="D69" t="n">
        <v>0.131391</v>
      </c>
    </row>
    <row r="70">
      <c r="A70" t="n">
        <v>271594</v>
      </c>
      <c r="B70" t="n">
        <v>0.0736475</v>
      </c>
      <c r="C70" t="n">
        <v>0.0671993</v>
      </c>
      <c r="D70" t="n">
        <v>0.139859</v>
      </c>
    </row>
    <row r="71">
      <c r="A71" t="n">
        <v>285141</v>
      </c>
      <c r="B71" t="n">
        <v>0.0751008</v>
      </c>
      <c r="C71" t="n">
        <v>0.06788089999999999</v>
      </c>
      <c r="D71" t="n">
        <v>0.146352</v>
      </c>
    </row>
    <row r="72">
      <c r="A72" t="n">
        <v>299365</v>
      </c>
      <c r="B72" t="n">
        <v>0.07423390000000001</v>
      </c>
      <c r="C72" t="n">
        <v>0.0688786</v>
      </c>
      <c r="D72" t="n">
        <v>0.153634</v>
      </c>
    </row>
    <row r="73">
      <c r="A73" t="n">
        <v>314300</v>
      </c>
      <c r="B73" t="n">
        <v>0.0747786</v>
      </c>
      <c r="C73" t="n">
        <v>0.0701039</v>
      </c>
      <c r="D73" t="n">
        <v>0.162314</v>
      </c>
    </row>
    <row r="74">
      <c r="A74" t="n">
        <v>329981</v>
      </c>
      <c r="B74" t="n">
        <v>0.0745999</v>
      </c>
      <c r="C74" t="n">
        <v>0.07141790000000001</v>
      </c>
      <c r="D74" t="n">
        <v>0.170176</v>
      </c>
    </row>
    <row r="75">
      <c r="A75" t="n">
        <v>346446</v>
      </c>
      <c r="B75" t="n">
        <v>0.0735364</v>
      </c>
      <c r="C75" t="n">
        <v>0.0722187</v>
      </c>
      <c r="D75" t="n">
        <v>0.179863</v>
      </c>
    </row>
    <row r="76">
      <c r="A76" t="n">
        <v>363734</v>
      </c>
      <c r="B76" t="n">
        <v>0.0733192</v>
      </c>
      <c r="C76" t="n">
        <v>0.0741836</v>
      </c>
      <c r="D76" t="n">
        <v>0.186706</v>
      </c>
    </row>
    <row r="77">
      <c r="A77" t="n">
        <v>381886</v>
      </c>
      <c r="B77" t="n">
        <v>0.0765542</v>
      </c>
      <c r="C77" t="n">
        <v>0.0765739</v>
      </c>
      <c r="D77" t="n">
        <v>0.195176</v>
      </c>
    </row>
    <row r="78">
      <c r="A78" t="n">
        <v>400945</v>
      </c>
      <c r="B78" t="n">
        <v>0.0771911</v>
      </c>
      <c r="C78" t="n">
        <v>0.0816185</v>
      </c>
      <c r="D78" t="n">
        <v>0.18879</v>
      </c>
    </row>
    <row r="79">
      <c r="A79" t="n">
        <v>420956</v>
      </c>
      <c r="B79" t="n">
        <v>0.0792089</v>
      </c>
      <c r="C79" t="n">
        <v>0.0874495</v>
      </c>
      <c r="D79" t="n">
        <v>0.196492</v>
      </c>
    </row>
    <row r="80">
      <c r="A80" t="n">
        <v>441967</v>
      </c>
      <c r="B80" t="n">
        <v>0.0834275</v>
      </c>
      <c r="C80" t="n">
        <v>0.127816</v>
      </c>
      <c r="D80" t="n">
        <v>0.203323</v>
      </c>
    </row>
    <row r="81">
      <c r="A81" t="n">
        <v>464028</v>
      </c>
      <c r="B81" t="n">
        <v>0.177016</v>
      </c>
      <c r="C81" t="n">
        <v>0.127853</v>
      </c>
      <c r="D81" t="n">
        <v>0.214623</v>
      </c>
    </row>
    <row r="82">
      <c r="A82" t="n">
        <v>487192</v>
      </c>
      <c r="B82" t="n">
        <v>0.177137</v>
      </c>
      <c r="C82" t="n">
        <v>0.133856</v>
      </c>
      <c r="D82" t="n">
        <v>0.22212</v>
      </c>
    </row>
    <row r="83">
      <c r="A83" t="n">
        <v>511514</v>
      </c>
      <c r="B83" t="n">
        <v>0.179977</v>
      </c>
      <c r="C83" t="n">
        <v>0.134448</v>
      </c>
      <c r="D83" t="n">
        <v>0.228579</v>
      </c>
    </row>
    <row r="84">
      <c r="A84" t="n">
        <v>537052</v>
      </c>
      <c r="B84" t="n">
        <v>0.180599</v>
      </c>
      <c r="C84" t="n">
        <v>0.139114</v>
      </c>
      <c r="D84" t="n">
        <v>0.240284</v>
      </c>
    </row>
    <row r="85">
      <c r="A85" t="n">
        <v>563866</v>
      </c>
      <c r="B85" t="n">
        <v>0.181146</v>
      </c>
      <c r="C85" t="n">
        <v>0.139177</v>
      </c>
      <c r="D85" t="n">
        <v>0.2514</v>
      </c>
    </row>
    <row r="86">
      <c r="A86" t="n">
        <v>592020</v>
      </c>
      <c r="B86" t="n">
        <v>0.181345</v>
      </c>
      <c r="C86" t="n">
        <v>0.141241</v>
      </c>
      <c r="D86" t="n">
        <v>0.261584</v>
      </c>
    </row>
    <row r="87">
      <c r="A87" t="n">
        <v>621581</v>
      </c>
      <c r="B87" t="n">
        <v>0.182143</v>
      </c>
      <c r="C87" t="n">
        <v>0.144738</v>
      </c>
      <c r="D87" t="n">
        <v>0.271743</v>
      </c>
    </row>
    <row r="88">
      <c r="A88" t="n">
        <v>652620</v>
      </c>
      <c r="B88" t="n">
        <v>0.181587</v>
      </c>
      <c r="C88" t="n">
        <v>0.14493</v>
      </c>
      <c r="D88" t="n">
        <v>0.278152</v>
      </c>
    </row>
    <row r="89">
      <c r="A89" t="n">
        <v>685210</v>
      </c>
      <c r="B89" t="n">
        <v>0.181369</v>
      </c>
      <c r="C89" t="n">
        <v>0.146462</v>
      </c>
      <c r="D89" t="n">
        <v>0.291582</v>
      </c>
    </row>
    <row r="90">
      <c r="A90" t="n">
        <v>719429</v>
      </c>
      <c r="B90" t="n">
        <v>0.182146</v>
      </c>
      <c r="C90" t="n">
        <v>0.149181</v>
      </c>
      <c r="D90" t="n">
        <v>0.303112</v>
      </c>
    </row>
    <row r="91">
      <c r="A91" t="n">
        <v>755358</v>
      </c>
      <c r="B91" t="n">
        <v>0.18348</v>
      </c>
      <c r="C91" t="n">
        <v>0.151876</v>
      </c>
      <c r="D91" t="n">
        <v>0.311232</v>
      </c>
    </row>
    <row r="92">
      <c r="A92" t="n">
        <v>793083</v>
      </c>
      <c r="B92" t="n">
        <v>0.187269</v>
      </c>
      <c r="C92" t="n">
        <v>0.15551</v>
      </c>
      <c r="D92" t="n">
        <v>0.29199</v>
      </c>
    </row>
    <row r="93">
      <c r="A93" t="n">
        <v>832694</v>
      </c>
      <c r="B93" t="n">
        <v>0.185233</v>
      </c>
      <c r="C93" t="n">
        <v>0.160738</v>
      </c>
      <c r="D93" t="n">
        <v>0.301</v>
      </c>
    </row>
    <row r="94">
      <c r="A94" t="n">
        <v>874285</v>
      </c>
      <c r="B94" t="n">
        <v>0.187463</v>
      </c>
      <c r="C94" t="n">
        <v>0.260764</v>
      </c>
      <c r="D94" t="n">
        <v>0.30743</v>
      </c>
    </row>
    <row r="95">
      <c r="A95" t="n">
        <v>917955</v>
      </c>
      <c r="B95" t="n">
        <v>0.244935</v>
      </c>
      <c r="C95" t="n">
        <v>0.261454</v>
      </c>
      <c r="D95" t="n">
        <v>0.316088</v>
      </c>
    </row>
    <row r="96">
      <c r="A96" t="n">
        <v>963808</v>
      </c>
      <c r="B96" t="n">
        <v>0.244755</v>
      </c>
      <c r="C96" t="n">
        <v>0.26342</v>
      </c>
      <c r="D96" t="n">
        <v>0.325239</v>
      </c>
    </row>
    <row r="97">
      <c r="A97" t="n">
        <v>1011953</v>
      </c>
      <c r="B97" t="n">
        <v>0.244949</v>
      </c>
      <c r="C97" t="n">
        <v>0.265108</v>
      </c>
      <c r="D97" t="n">
        <v>0.331673</v>
      </c>
    </row>
    <row r="98">
      <c r="A98" t="n">
        <v>1062505</v>
      </c>
      <c r="B98" t="n">
        <v>0.244762</v>
      </c>
      <c r="C98" t="n">
        <v>0.266127</v>
      </c>
      <c r="D98" t="n">
        <v>0.341228</v>
      </c>
    </row>
    <row r="99">
      <c r="A99" t="n">
        <v>1115584</v>
      </c>
      <c r="B99" t="n">
        <v>0.245043</v>
      </c>
      <c r="C99" t="n">
        <v>0.269064</v>
      </c>
      <c r="D99" t="n">
        <v>0.348391</v>
      </c>
    </row>
    <row r="100">
      <c r="A100" t="n">
        <v>1171316</v>
      </c>
      <c r="B100" t="n">
        <v>0.243613</v>
      </c>
      <c r="C100" t="n">
        <v>0.269926</v>
      </c>
      <c r="D100" t="n">
        <v>0.358347</v>
      </c>
    </row>
    <row r="101">
      <c r="A101" t="n">
        <v>1229834</v>
      </c>
      <c r="B101" t="n">
        <v>0.245147</v>
      </c>
      <c r="C101" t="n">
        <v>0.270776</v>
      </c>
      <c r="D101" t="n">
        <v>0.364555</v>
      </c>
    </row>
    <row r="102">
      <c r="A102" t="n">
        <v>1291277</v>
      </c>
      <c r="B102" t="n">
        <v>0.243311</v>
      </c>
      <c r="C102" t="n">
        <v>0.272948</v>
      </c>
      <c r="D102" t="n">
        <v>0.37348</v>
      </c>
    </row>
    <row r="103">
      <c r="A103" t="n">
        <v>1355792</v>
      </c>
      <c r="B103" t="n">
        <v>0.245822</v>
      </c>
      <c r="C103" t="n">
        <v>0.275188</v>
      </c>
      <c r="D103" t="n">
        <v>0.384575</v>
      </c>
    </row>
    <row r="104">
      <c r="A104" t="n">
        <v>1423532</v>
      </c>
      <c r="B104" t="n">
        <v>0.245805</v>
      </c>
      <c r="C104" t="n">
        <v>0.279096</v>
      </c>
      <c r="D104" t="n">
        <v>0.393684</v>
      </c>
    </row>
    <row r="105">
      <c r="A105" t="n">
        <v>1494659</v>
      </c>
      <c r="B105" t="n">
        <v>0.247334</v>
      </c>
      <c r="C105" t="n">
        <v>0.281179</v>
      </c>
      <c r="D105" t="n">
        <v>0.402113</v>
      </c>
    </row>
    <row r="106">
      <c r="A106" t="n">
        <v>1569342</v>
      </c>
      <c r="B106" t="n">
        <v>0.247924</v>
      </c>
      <c r="C106" t="n">
        <v>0.282881</v>
      </c>
      <c r="D106" t="n">
        <v>0.413777</v>
      </c>
    </row>
    <row r="107">
      <c r="A107" t="n">
        <v>1647759</v>
      </c>
      <c r="B107" t="n">
        <v>0.249678</v>
      </c>
      <c r="C107" t="n">
        <v>0.28762</v>
      </c>
      <c r="D107" t="n">
        <v>0.355218</v>
      </c>
    </row>
    <row r="108">
      <c r="A108" t="n">
        <v>1730096</v>
      </c>
      <c r="B108" t="n">
        <v>0.251361</v>
      </c>
      <c r="C108" t="n">
        <v>0.312246</v>
      </c>
      <c r="D108" t="n">
        <v>0.360375</v>
      </c>
    </row>
    <row r="109">
      <c r="A109" t="n">
        <v>1816549</v>
      </c>
      <c r="B109" t="n">
        <v>0.257185</v>
      </c>
      <c r="C109" t="n">
        <v>0.314783</v>
      </c>
      <c r="D109" t="n">
        <v>0.369625</v>
      </c>
    </row>
    <row r="110">
      <c r="A110" t="n">
        <v>1907324</v>
      </c>
      <c r="B110" t="n">
        <v>0.281852</v>
      </c>
      <c r="C110" t="n">
        <v>0.317342</v>
      </c>
      <c r="D110" t="n">
        <v>0.3747</v>
      </c>
    </row>
    <row r="111">
      <c r="A111" t="n">
        <v>2002637</v>
      </c>
      <c r="B111" t="n">
        <v>0.284007</v>
      </c>
      <c r="C111" t="n">
        <v>0.320051</v>
      </c>
      <c r="D111" t="n">
        <v>0.38152</v>
      </c>
    </row>
    <row r="112">
      <c r="A112" t="n">
        <v>2102715</v>
      </c>
      <c r="B112" t="n">
        <v>0.283643</v>
      </c>
      <c r="C112" t="n">
        <v>0.321603</v>
      </c>
      <c r="D112" t="n">
        <v>0.392393</v>
      </c>
    </row>
    <row r="113">
      <c r="A113" t="n">
        <v>2207796</v>
      </c>
      <c r="B113" t="n">
        <v>0.282195</v>
      </c>
      <c r="C113" t="n">
        <v>0.323937</v>
      </c>
      <c r="D113" t="n">
        <v>0.401024</v>
      </c>
    </row>
    <row r="114">
      <c r="A114" t="n">
        <v>2318131</v>
      </c>
      <c r="B114" t="n">
        <v>0.280532</v>
      </c>
      <c r="C114" t="n">
        <v>0.324059</v>
      </c>
      <c r="D114" t="n">
        <v>0.41081</v>
      </c>
    </row>
    <row r="115">
      <c r="A115" t="n">
        <v>2433982</v>
      </c>
      <c r="B115" t="n">
        <v>0.28056</v>
      </c>
      <c r="C115" t="n">
        <v>0.325956</v>
      </c>
      <c r="D115" t="n">
        <v>0.419795</v>
      </c>
    </row>
    <row r="116">
      <c r="A116" t="n">
        <v>2555625</v>
      </c>
      <c r="B116" t="n">
        <v>0.274535</v>
      </c>
      <c r="C116" t="n">
        <v>0.331066</v>
      </c>
      <c r="D116" t="n">
        <v>0.427869</v>
      </c>
    </row>
    <row r="117">
      <c r="A117" t="n">
        <v>2683350</v>
      </c>
      <c r="B117" t="n">
        <v>0.274381</v>
      </c>
      <c r="C117" t="n">
        <v>0.333328</v>
      </c>
      <c r="D117" t="n">
        <v>0.435855</v>
      </c>
    </row>
    <row r="118">
      <c r="A118" t="n">
        <v>2817461</v>
      </c>
      <c r="B118" t="n">
        <v>0.280945</v>
      </c>
      <c r="C118" t="n">
        <v>0.33627</v>
      </c>
      <c r="D118" t="n">
        <v>0.44129</v>
      </c>
    </row>
    <row r="119">
      <c r="A119" t="n">
        <v>2958277</v>
      </c>
      <c r="B119" t="n">
        <v>0.281377</v>
      </c>
      <c r="C119" t="n">
        <v>0.341083</v>
      </c>
      <c r="D119" t="n">
        <v>0.453228</v>
      </c>
    </row>
    <row r="120">
      <c r="A120" t="n">
        <v>3106133</v>
      </c>
      <c r="B120" t="n">
        <v>0.280593</v>
      </c>
      <c r="C120" t="n">
        <v>0.342136</v>
      </c>
      <c r="D120" t="n">
        <v>0.461596</v>
      </c>
    </row>
    <row r="121">
      <c r="A121" t="n">
        <v>3261381</v>
      </c>
      <c r="B121" t="n">
        <v>0.292526</v>
      </c>
      <c r="C121" t="n">
        <v>0.349709</v>
      </c>
      <c r="D121" t="n">
        <v>0.381099</v>
      </c>
    </row>
    <row r="122">
      <c r="A122" t="n">
        <v>3424391</v>
      </c>
      <c r="B122" t="n">
        <v>0.288622</v>
      </c>
      <c r="C122" t="n">
        <v>0.35632</v>
      </c>
      <c r="D122" t="n">
        <v>0.394874</v>
      </c>
    </row>
    <row r="123">
      <c r="A123" t="n">
        <v>3595551</v>
      </c>
      <c r="B123" t="n">
        <v>0.292824</v>
      </c>
      <c r="C123" t="n">
        <v>0.350842</v>
      </c>
      <c r="D123" t="n">
        <v>0.396751</v>
      </c>
    </row>
    <row r="124">
      <c r="A124" t="n">
        <v>3775269</v>
      </c>
      <c r="B124" t="n">
        <v>0.349679</v>
      </c>
      <c r="C124" t="n">
        <v>0.352368</v>
      </c>
      <c r="D124" t="n">
        <v>0.402527</v>
      </c>
    </row>
    <row r="125">
      <c r="A125" t="n">
        <v>3963972</v>
      </c>
      <c r="B125" t="n">
        <v>0.356458</v>
      </c>
      <c r="C125" t="n">
        <v>0.353448</v>
      </c>
      <c r="D125" t="n">
        <v>0.407957</v>
      </c>
    </row>
    <row r="126">
      <c r="A126" t="n">
        <v>4162110</v>
      </c>
      <c r="B126" t="n">
        <v>0.347514</v>
      </c>
      <c r="C126" t="n">
        <v>0.348049</v>
      </c>
      <c r="D126" t="n">
        <v>0.420525</v>
      </c>
    </row>
    <row r="127">
      <c r="A127" t="n">
        <v>4370154</v>
      </c>
      <c r="B127" t="n">
        <v>0.357652</v>
      </c>
      <c r="C127" t="n">
        <v>0.353333</v>
      </c>
      <c r="D127" t="n">
        <v>0.42649</v>
      </c>
    </row>
    <row r="128">
      <c r="A128" t="n">
        <v>4588600</v>
      </c>
      <c r="B128" t="n">
        <v>0.358133</v>
      </c>
      <c r="C128" t="n">
        <v>0.355592</v>
      </c>
      <c r="D128" t="n">
        <v>0.440447</v>
      </c>
    </row>
    <row r="129">
      <c r="A129" t="n">
        <v>4817968</v>
      </c>
      <c r="B129" t="n">
        <v>0.362736</v>
      </c>
      <c r="C129" t="n">
        <v>0.357203</v>
      </c>
      <c r="D129" t="n">
        <v>0.447146</v>
      </c>
    </row>
    <row r="130">
      <c r="A130" t="n">
        <v>5058804</v>
      </c>
      <c r="B130" t="n">
        <v>0.35886</v>
      </c>
      <c r="C130" t="n">
        <v>0.361917</v>
      </c>
      <c r="D130" t="n">
        <v>0.456974</v>
      </c>
    </row>
    <row r="131">
      <c r="A131" t="n">
        <v>5311681</v>
      </c>
      <c r="B131" t="n">
        <v>0.356413</v>
      </c>
      <c r="C131" t="n">
        <v>0.365307</v>
      </c>
      <c r="D131" t="n">
        <v>0.462335</v>
      </c>
    </row>
    <row r="132">
      <c r="A132" t="n">
        <v>5577201</v>
      </c>
      <c r="B132" t="n">
        <v>0.358633</v>
      </c>
      <c r="C132" t="n">
        <v>0.369517</v>
      </c>
      <c r="D132" t="n">
        <v>0.473941</v>
      </c>
    </row>
    <row r="133">
      <c r="A133" t="n">
        <v>5855997</v>
      </c>
      <c r="B133" t="n">
        <v>0.35767</v>
      </c>
      <c r="C133" t="n">
        <v>0.374011</v>
      </c>
      <c r="D133" t="n">
        <v>0.483698</v>
      </c>
    </row>
    <row r="134">
      <c r="A134" t="n">
        <v>6148732</v>
      </c>
      <c r="B134" t="n">
        <v>0.361926</v>
      </c>
      <c r="C134" t="n">
        <v>0.379447</v>
      </c>
      <c r="D134" t="n">
        <v>0.492635</v>
      </c>
    </row>
    <row r="135">
      <c r="A135" t="n">
        <v>6456103</v>
      </c>
      <c r="B135" t="n">
        <v>0.361528</v>
      </c>
      <c r="C135" t="n">
        <v>0.383339</v>
      </c>
      <c r="D135" t="n">
        <v>0.406172</v>
      </c>
    </row>
    <row r="136">
      <c r="A136" t="n">
        <v>6778842</v>
      </c>
      <c r="B136" t="n">
        <v>0.36291</v>
      </c>
      <c r="C136" t="n">
        <v>0.391234</v>
      </c>
      <c r="D136" t="n">
        <v>0.412092</v>
      </c>
    </row>
    <row r="137">
      <c r="A137" t="n">
        <v>7117717</v>
      </c>
      <c r="B137" t="n">
        <v>0.367902</v>
      </c>
      <c r="C137" t="n">
        <v>0.366524</v>
      </c>
      <c r="D137" t="n">
        <v>0.419294</v>
      </c>
    </row>
    <row r="138">
      <c r="A138" t="n">
        <v>7473535</v>
      </c>
      <c r="B138" t="n">
        <v>0.420926</v>
      </c>
      <c r="C138" t="n">
        <v>0.368361</v>
      </c>
      <c r="D138" t="n">
        <v>0.419718</v>
      </c>
    </row>
    <row r="139">
      <c r="A139" t="n">
        <v>7847143</v>
      </c>
      <c r="B139" t="n">
        <v>0.421491</v>
      </c>
      <c r="C139" t="n">
        <v>0.372233</v>
      </c>
      <c r="D139" t="n">
        <v>0.426749</v>
      </c>
    </row>
    <row r="140">
      <c r="A140" t="n">
        <v>8239431</v>
      </c>
      <c r="B140" t="n">
        <v>0.418485</v>
      </c>
      <c r="C140" t="n">
        <v>0.374568</v>
      </c>
      <c r="D140" t="n">
        <v>0.439555</v>
      </c>
    </row>
    <row r="141">
      <c r="A141" t="n">
        <v>8651333</v>
      </c>
      <c r="B141" t="n">
        <v>0.412188</v>
      </c>
      <c r="C141" t="n">
        <v>0.376775</v>
      </c>
      <c r="D141" t="n">
        <v>0.447137</v>
      </c>
    </row>
    <row r="142">
      <c r="A142" t="n">
        <v>9083830</v>
      </c>
      <c r="B142" t="n">
        <v>0.419275</v>
      </c>
      <c r="C142" t="n">
        <v>0.376844</v>
      </c>
      <c r="D142" t="n">
        <v>0.450974</v>
      </c>
    </row>
    <row r="143">
      <c r="A143" t="n">
        <v>9537951</v>
      </c>
      <c r="B143" t="n">
        <v>0.419501</v>
      </c>
      <c r="C143" t="n">
        <v>0.378476</v>
      </c>
      <c r="D143" t="n">
        <v>0.465307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