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0.514171</v>
      </c>
      <c r="C2" t="n">
        <v>0.222582</v>
      </c>
      <c r="D2" t="n">
        <v>0.869472</v>
      </c>
    </row>
    <row r="3">
      <c r="A3" t="n">
        <v>10500</v>
      </c>
      <c r="B3" t="n">
        <v>0.440477</v>
      </c>
      <c r="C3" t="n">
        <v>0.209767</v>
      </c>
      <c r="D3" t="n">
        <v>0.849229</v>
      </c>
    </row>
    <row r="4">
      <c r="A4" t="n">
        <v>11025</v>
      </c>
      <c r="B4" t="n">
        <v>0.443407</v>
      </c>
      <c r="C4" t="n">
        <v>0.207176</v>
      </c>
      <c r="D4" t="n">
        <v>0.837295</v>
      </c>
    </row>
    <row r="5">
      <c r="A5" t="n">
        <v>11576</v>
      </c>
      <c r="B5" t="n">
        <v>0.42633</v>
      </c>
      <c r="C5" t="n">
        <v>0.20875</v>
      </c>
      <c r="D5" t="n">
        <v>0.814282</v>
      </c>
    </row>
    <row r="6">
      <c r="A6" t="n">
        <v>12154</v>
      </c>
      <c r="B6" t="n">
        <v>0.415094</v>
      </c>
      <c r="C6" t="n">
        <v>0.200894</v>
      </c>
      <c r="D6" t="n">
        <v>0.837242</v>
      </c>
    </row>
    <row r="7">
      <c r="A7" t="n">
        <v>12760</v>
      </c>
      <c r="B7" t="n">
        <v>0.417211</v>
      </c>
      <c r="C7" t="n">
        <v>0.196079</v>
      </c>
      <c r="D7" t="n">
        <v>1.0136</v>
      </c>
    </row>
    <row r="8">
      <c r="A8" t="n">
        <v>13396</v>
      </c>
      <c r="B8" t="n">
        <v>0.415255</v>
      </c>
      <c r="C8" t="n">
        <v>0.196728</v>
      </c>
      <c r="D8" t="n">
        <v>0.964073</v>
      </c>
    </row>
    <row r="9">
      <c r="A9" t="n">
        <v>14063</v>
      </c>
      <c r="B9" t="n">
        <v>0.422492</v>
      </c>
      <c r="C9" t="n">
        <v>0.269054</v>
      </c>
      <c r="D9" t="n">
        <v>0.9802650000000001</v>
      </c>
    </row>
    <row r="10">
      <c r="A10" t="n">
        <v>14763</v>
      </c>
      <c r="B10" t="n">
        <v>0.505675</v>
      </c>
      <c r="C10" t="n">
        <v>0.260272</v>
      </c>
      <c r="D10" t="n">
        <v>0.947748</v>
      </c>
    </row>
    <row r="11">
      <c r="A11" t="n">
        <v>15498</v>
      </c>
      <c r="B11" t="n">
        <v>0.488031</v>
      </c>
      <c r="C11" t="n">
        <v>0.248766</v>
      </c>
      <c r="D11" t="n">
        <v>0.922256</v>
      </c>
    </row>
    <row r="12">
      <c r="A12" t="n">
        <v>16269</v>
      </c>
      <c r="B12" t="n">
        <v>0.48762</v>
      </c>
      <c r="C12" t="n">
        <v>0.246888</v>
      </c>
      <c r="D12" t="n">
        <v>0.924083</v>
      </c>
    </row>
    <row r="13">
      <c r="A13" t="n">
        <v>17078</v>
      </c>
      <c r="B13" t="n">
        <v>0.469495</v>
      </c>
      <c r="C13" t="n">
        <v>0.237297</v>
      </c>
      <c r="D13" t="n">
        <v>0.909733</v>
      </c>
    </row>
    <row r="14">
      <c r="A14" t="n">
        <v>17927</v>
      </c>
      <c r="B14" t="n">
        <v>0.46377</v>
      </c>
      <c r="C14" t="n">
        <v>0.231841</v>
      </c>
      <c r="D14" t="n">
        <v>0.8902600000000001</v>
      </c>
    </row>
    <row r="15">
      <c r="A15" t="n">
        <v>18818</v>
      </c>
      <c r="B15" t="n">
        <v>0.460287</v>
      </c>
      <c r="C15" t="n">
        <v>0.218759</v>
      </c>
      <c r="D15" t="n">
        <v>0.876144</v>
      </c>
    </row>
    <row r="16">
      <c r="A16" t="n">
        <v>19753</v>
      </c>
      <c r="B16" t="n">
        <v>0.451381</v>
      </c>
      <c r="C16" t="n">
        <v>0.216875</v>
      </c>
      <c r="D16" t="n">
        <v>0.866286</v>
      </c>
    </row>
    <row r="17">
      <c r="A17" t="n">
        <v>20734</v>
      </c>
      <c r="B17" t="n">
        <v>0.452877</v>
      </c>
      <c r="C17" t="n">
        <v>0.216274</v>
      </c>
      <c r="D17" t="n">
        <v>0.843632</v>
      </c>
    </row>
    <row r="18">
      <c r="A18" t="n">
        <v>21764</v>
      </c>
      <c r="B18" t="n">
        <v>0.432939</v>
      </c>
      <c r="C18" t="n">
        <v>0.201984</v>
      </c>
      <c r="D18" t="n">
        <v>0.855108</v>
      </c>
    </row>
    <row r="19">
      <c r="A19" t="n">
        <v>22845</v>
      </c>
      <c r="B19" t="n">
        <v>0.444039</v>
      </c>
      <c r="C19" t="n">
        <v>0.200144</v>
      </c>
      <c r="D19" t="n">
        <v>0.839915</v>
      </c>
    </row>
    <row r="20">
      <c r="A20" t="n">
        <v>23980</v>
      </c>
      <c r="B20" t="n">
        <v>0.433554</v>
      </c>
      <c r="C20" t="n">
        <v>0.196417</v>
      </c>
      <c r="D20" t="n">
        <v>0.834028</v>
      </c>
    </row>
    <row r="21">
      <c r="A21" t="n">
        <v>25171</v>
      </c>
      <c r="B21" t="n">
        <v>0.4172</v>
      </c>
      <c r="C21" t="n">
        <v>0.194249</v>
      </c>
      <c r="D21" t="n">
        <v>1.0305</v>
      </c>
    </row>
    <row r="22">
      <c r="A22" t="n">
        <v>26421</v>
      </c>
      <c r="B22" t="n">
        <v>0.413686</v>
      </c>
      <c r="C22" t="n">
        <v>0.193155</v>
      </c>
      <c r="D22" t="n">
        <v>0.980037</v>
      </c>
    </row>
    <row r="23">
      <c r="A23" t="n">
        <v>27733</v>
      </c>
      <c r="B23" t="n">
        <v>0.417935</v>
      </c>
      <c r="C23" t="n">
        <v>0.437838</v>
      </c>
      <c r="D23" t="n">
        <v>0.999684</v>
      </c>
    </row>
    <row r="24">
      <c r="A24" t="n">
        <v>29110</v>
      </c>
      <c r="B24" t="n">
        <v>0.653276</v>
      </c>
      <c r="C24" t="n">
        <v>0.415493</v>
      </c>
      <c r="D24" t="n">
        <v>0.967382</v>
      </c>
    </row>
    <row r="25">
      <c r="A25" t="n">
        <v>30555</v>
      </c>
      <c r="B25" t="n">
        <v>0.6465340000000001</v>
      </c>
      <c r="C25" t="n">
        <v>0.420834</v>
      </c>
      <c r="D25" t="n">
        <v>0.962684</v>
      </c>
    </row>
    <row r="26">
      <c r="A26" t="n">
        <v>32072</v>
      </c>
      <c r="B26" t="n">
        <v>0.633578</v>
      </c>
      <c r="C26" t="n">
        <v>0.389391</v>
      </c>
      <c r="D26" t="n">
        <v>0.944406</v>
      </c>
    </row>
    <row r="27">
      <c r="A27" t="n">
        <v>33664</v>
      </c>
      <c r="B27" t="n">
        <v>0.612158</v>
      </c>
      <c r="C27" t="n">
        <v>0.374339</v>
      </c>
      <c r="D27" t="n">
        <v>0.948207</v>
      </c>
    </row>
    <row r="28">
      <c r="A28" t="n">
        <v>35335</v>
      </c>
      <c r="B28" t="n">
        <v>0.61354</v>
      </c>
      <c r="C28" t="n">
        <v>0.368627</v>
      </c>
      <c r="D28" t="n">
        <v>0.93626</v>
      </c>
    </row>
    <row r="29">
      <c r="A29" t="n">
        <v>37089</v>
      </c>
      <c r="B29" t="n">
        <v>0.598411</v>
      </c>
      <c r="C29" t="n">
        <v>0.347419</v>
      </c>
      <c r="D29" t="n">
        <v>0.913043</v>
      </c>
    </row>
    <row r="30">
      <c r="A30" t="n">
        <v>38930</v>
      </c>
      <c r="B30" t="n">
        <v>0.579945</v>
      </c>
      <c r="C30" t="n">
        <v>0.33797</v>
      </c>
      <c r="D30" t="n">
        <v>0.907895</v>
      </c>
    </row>
    <row r="31">
      <c r="A31" t="n">
        <v>40863</v>
      </c>
      <c r="B31" t="n">
        <v>0.576456</v>
      </c>
      <c r="C31" t="n">
        <v>0.327656</v>
      </c>
      <c r="D31" t="n">
        <v>0.897115</v>
      </c>
    </row>
    <row r="32">
      <c r="A32" t="n">
        <v>42892</v>
      </c>
      <c r="B32" t="n">
        <v>0.550107</v>
      </c>
      <c r="C32" t="n">
        <v>0.317681</v>
      </c>
      <c r="D32" t="n">
        <v>0.8657280000000001</v>
      </c>
    </row>
    <row r="33">
      <c r="A33" t="n">
        <v>45022</v>
      </c>
      <c r="B33" t="n">
        <v>0.541249</v>
      </c>
      <c r="C33" t="n">
        <v>0.312099</v>
      </c>
      <c r="D33" t="n">
        <v>0.8879050000000001</v>
      </c>
    </row>
    <row r="34">
      <c r="A34" t="n">
        <v>47258</v>
      </c>
      <c r="B34" t="n">
        <v>0.542258</v>
      </c>
      <c r="C34" t="n">
        <v>0.29919</v>
      </c>
      <c r="D34" t="n">
        <v>0.880304</v>
      </c>
    </row>
    <row r="35">
      <c r="A35" t="n">
        <v>49605</v>
      </c>
      <c r="B35" t="n">
        <v>0.534861</v>
      </c>
      <c r="C35" t="n">
        <v>0.294408</v>
      </c>
      <c r="D35" t="n">
        <v>1.14107</v>
      </c>
    </row>
    <row r="36">
      <c r="A36" t="n">
        <v>52069</v>
      </c>
      <c r="B36" t="n">
        <v>0.523347</v>
      </c>
      <c r="C36" t="n">
        <v>0.293697</v>
      </c>
      <c r="D36" t="n">
        <v>1.12109</v>
      </c>
    </row>
    <row r="37">
      <c r="A37" t="n">
        <v>54656</v>
      </c>
      <c r="B37" t="n">
        <v>0.513557</v>
      </c>
      <c r="C37" t="n">
        <v>0.5524480000000001</v>
      </c>
      <c r="D37" t="n">
        <v>1.1218</v>
      </c>
    </row>
    <row r="38">
      <c r="A38" t="n">
        <v>57372</v>
      </c>
      <c r="B38" t="n">
        <v>0.762715</v>
      </c>
      <c r="C38" t="n">
        <v>0.533415</v>
      </c>
      <c r="D38" t="n">
        <v>1.07814</v>
      </c>
    </row>
    <row r="39">
      <c r="A39" t="n">
        <v>60223</v>
      </c>
      <c r="B39" t="n">
        <v>0.739209</v>
      </c>
      <c r="C39" t="n">
        <v>0.506362</v>
      </c>
      <c r="D39" t="n">
        <v>1.069</v>
      </c>
    </row>
    <row r="40">
      <c r="A40" t="n">
        <v>63216</v>
      </c>
      <c r="B40" t="n">
        <v>0.737628</v>
      </c>
      <c r="C40" t="n">
        <v>0.487384</v>
      </c>
      <c r="D40" t="n">
        <v>1.05875</v>
      </c>
    </row>
    <row r="41">
      <c r="A41" t="n">
        <v>66358</v>
      </c>
      <c r="B41" t="n">
        <v>0.730303</v>
      </c>
      <c r="C41" t="n">
        <v>0.483796</v>
      </c>
      <c r="D41" t="n">
        <v>1.06876</v>
      </c>
    </row>
    <row r="42">
      <c r="A42" t="n">
        <v>69657</v>
      </c>
      <c r="B42" t="n">
        <v>0.710665</v>
      </c>
      <c r="C42" t="n">
        <v>0.462806</v>
      </c>
      <c r="D42" t="n">
        <v>1.04984</v>
      </c>
    </row>
    <row r="43">
      <c r="A43" t="n">
        <v>73120</v>
      </c>
      <c r="B43" t="n">
        <v>0.701492</v>
      </c>
      <c r="C43" t="n">
        <v>0.443755</v>
      </c>
      <c r="D43" t="n">
        <v>1.01739</v>
      </c>
    </row>
    <row r="44">
      <c r="A44" t="n">
        <v>76756</v>
      </c>
      <c r="B44" t="n">
        <v>0.664462</v>
      </c>
      <c r="C44" t="n">
        <v>0.432701</v>
      </c>
      <c r="D44" t="n">
        <v>1.04068</v>
      </c>
    </row>
    <row r="45">
      <c r="A45" t="n">
        <v>80573</v>
      </c>
      <c r="B45" t="n">
        <v>0.681905</v>
      </c>
      <c r="C45" t="n">
        <v>0.412943</v>
      </c>
      <c r="D45" t="n">
        <v>1.02433</v>
      </c>
    </row>
    <row r="46">
      <c r="A46" t="n">
        <v>84580</v>
      </c>
      <c r="B46" t="n">
        <v>0.639418</v>
      </c>
      <c r="C46" t="n">
        <v>0.391626</v>
      </c>
      <c r="D46" t="n">
        <v>1.02282</v>
      </c>
    </row>
    <row r="47">
      <c r="A47" t="n">
        <v>88787</v>
      </c>
      <c r="B47" t="n">
        <v>0.63295</v>
      </c>
      <c r="C47" t="n">
        <v>0.391797</v>
      </c>
      <c r="D47" t="n">
        <v>1.00486</v>
      </c>
    </row>
    <row r="48">
      <c r="A48" t="n">
        <v>93204</v>
      </c>
      <c r="B48" t="n">
        <v>0.623541</v>
      </c>
      <c r="C48" t="n">
        <v>0.37206</v>
      </c>
      <c r="D48" t="n">
        <v>1.01165</v>
      </c>
    </row>
    <row r="49">
      <c r="A49" t="n">
        <v>97841</v>
      </c>
      <c r="B49" t="n">
        <v>0.602113</v>
      </c>
      <c r="C49" t="n">
        <v>0.363865</v>
      </c>
      <c r="D49" t="n">
        <v>1.01458</v>
      </c>
    </row>
    <row r="50">
      <c r="A50" t="n">
        <v>102709</v>
      </c>
      <c r="B50" t="n">
        <v>0.59562</v>
      </c>
      <c r="C50" t="n">
        <v>0.343315</v>
      </c>
      <c r="D50" t="n">
        <v>1.64453</v>
      </c>
    </row>
    <row r="51">
      <c r="A51" t="n">
        <v>107820</v>
      </c>
      <c r="B51" t="n">
        <v>0.5814859999999999</v>
      </c>
      <c r="C51" t="n">
        <v>0.615046</v>
      </c>
      <c r="D51" t="n">
        <v>1.59692</v>
      </c>
    </row>
    <row r="52">
      <c r="A52" t="n">
        <v>113186</v>
      </c>
      <c r="B52" t="n">
        <v>0.584017</v>
      </c>
      <c r="C52" t="n">
        <v>0.615083</v>
      </c>
      <c r="D52" t="n">
        <v>1.54213</v>
      </c>
    </row>
    <row r="53">
      <c r="A53" t="n">
        <v>118820</v>
      </c>
      <c r="B53" t="n">
        <v>0.854405</v>
      </c>
      <c r="C53" t="n">
        <v>0.578713</v>
      </c>
      <c r="D53" t="n">
        <v>1.54826</v>
      </c>
    </row>
    <row r="54">
      <c r="A54" t="n">
        <v>124735</v>
      </c>
      <c r="B54" t="n">
        <v>0.826163</v>
      </c>
      <c r="C54" t="n">
        <v>0.558696</v>
      </c>
      <c r="D54" t="n">
        <v>1.51592</v>
      </c>
    </row>
    <row r="55">
      <c r="A55" t="n">
        <v>130945</v>
      </c>
      <c r="B55" t="n">
        <v>0.787233</v>
      </c>
      <c r="C55" t="n">
        <v>0.554648</v>
      </c>
      <c r="D55" t="n">
        <v>1.48888</v>
      </c>
    </row>
    <row r="56">
      <c r="A56" t="n">
        <v>137465</v>
      </c>
      <c r="B56" t="n">
        <v>0.784649</v>
      </c>
      <c r="C56" t="n">
        <v>0.5341360000000001</v>
      </c>
      <c r="D56" t="n">
        <v>1.42904</v>
      </c>
    </row>
    <row r="57">
      <c r="A57" t="n">
        <v>144311</v>
      </c>
      <c r="B57" t="n">
        <v>0.777957</v>
      </c>
      <c r="C57" t="n">
        <v>0.5124069999999999</v>
      </c>
      <c r="D57" t="n">
        <v>1.47705</v>
      </c>
    </row>
    <row r="58">
      <c r="A58" t="n">
        <v>151499</v>
      </c>
      <c r="B58" t="n">
        <v>0.763543</v>
      </c>
      <c r="C58" t="n">
        <v>0.499855</v>
      </c>
      <c r="D58" t="n">
        <v>1.47773</v>
      </c>
    </row>
    <row r="59">
      <c r="A59" t="n">
        <v>159046</v>
      </c>
      <c r="B59" t="n">
        <v>0.751184</v>
      </c>
      <c r="C59" t="n">
        <v>0.480662</v>
      </c>
      <c r="D59" t="n">
        <v>1.38226</v>
      </c>
    </row>
    <row r="60">
      <c r="A60" t="n">
        <v>166970</v>
      </c>
      <c r="B60" t="n">
        <v>0.727826</v>
      </c>
      <c r="C60" t="n">
        <v>0.476669</v>
      </c>
      <c r="D60" t="n">
        <v>1.40158</v>
      </c>
    </row>
    <row r="61">
      <c r="A61" t="n">
        <v>175290</v>
      </c>
      <c r="B61" t="n">
        <v>0.724132</v>
      </c>
      <c r="C61" t="n">
        <v>0.471357</v>
      </c>
      <c r="D61" t="n">
        <v>1.41661</v>
      </c>
    </row>
    <row r="62">
      <c r="A62" t="n">
        <v>184026</v>
      </c>
      <c r="B62" t="n">
        <v>0.697979</v>
      </c>
      <c r="C62" t="n">
        <v>0.439948</v>
      </c>
      <c r="D62" t="n">
        <v>1.37516</v>
      </c>
    </row>
    <row r="63">
      <c r="A63" t="n">
        <v>193198</v>
      </c>
      <c r="B63" t="n">
        <v>0.690103</v>
      </c>
      <c r="C63" t="n">
        <v>0.434428</v>
      </c>
      <c r="D63" t="n">
        <v>1.36934</v>
      </c>
    </row>
    <row r="64">
      <c r="A64" t="n">
        <v>202828</v>
      </c>
      <c r="B64" t="n">
        <v>0.689658</v>
      </c>
      <c r="C64" t="n">
        <v>0.422626</v>
      </c>
      <c r="D64" t="n">
        <v>2.41735</v>
      </c>
    </row>
    <row r="65">
      <c r="A65" t="n">
        <v>212939</v>
      </c>
      <c r="B65" t="n">
        <v>0.681105</v>
      </c>
      <c r="C65" t="n">
        <v>0.428094</v>
      </c>
      <c r="D65" t="n">
        <v>2.4221</v>
      </c>
    </row>
    <row r="66">
      <c r="A66" t="n">
        <v>223555</v>
      </c>
      <c r="B66" t="n">
        <v>0.663986</v>
      </c>
      <c r="C66" t="n">
        <v>0.689532</v>
      </c>
      <c r="D66" t="n">
        <v>2.38106</v>
      </c>
    </row>
    <row r="67">
      <c r="A67" t="n">
        <v>234701</v>
      </c>
      <c r="B67" t="n">
        <v>0.972047</v>
      </c>
      <c r="C67" t="n">
        <v>0.665428</v>
      </c>
      <c r="D67" t="n">
        <v>2.45594</v>
      </c>
    </row>
    <row r="68">
      <c r="A68" t="n">
        <v>246404</v>
      </c>
      <c r="B68" t="n">
        <v>0.9397759999999999</v>
      </c>
      <c r="C68" t="n">
        <v>0.665786</v>
      </c>
      <c r="D68" t="n">
        <v>2.31528</v>
      </c>
    </row>
    <row r="69">
      <c r="A69" t="n">
        <v>258692</v>
      </c>
      <c r="B69" t="n">
        <v>0.93293</v>
      </c>
      <c r="C69" t="n">
        <v>0.657432</v>
      </c>
      <c r="D69" t="n">
        <v>2.24963</v>
      </c>
    </row>
    <row r="70">
      <c r="A70" t="n">
        <v>271594</v>
      </c>
      <c r="B70" t="n">
        <v>0.908761</v>
      </c>
      <c r="C70" t="n">
        <v>0.630098</v>
      </c>
      <c r="D70" t="n">
        <v>2.23126</v>
      </c>
    </row>
    <row r="71">
      <c r="A71" t="n">
        <v>285141</v>
      </c>
      <c r="B71" t="n">
        <v>0.9032289999999999</v>
      </c>
      <c r="C71" t="n">
        <v>0.606046</v>
      </c>
      <c r="D71" t="n">
        <v>2.17249</v>
      </c>
    </row>
    <row r="72">
      <c r="A72" t="n">
        <v>299365</v>
      </c>
      <c r="B72" t="n">
        <v>0.864636</v>
      </c>
      <c r="C72" t="n">
        <v>0.574611</v>
      </c>
      <c r="D72" t="n">
        <v>2.14296</v>
      </c>
    </row>
    <row r="73">
      <c r="A73" t="n">
        <v>314300</v>
      </c>
      <c r="B73" t="n">
        <v>0.874272</v>
      </c>
      <c r="C73" t="n">
        <v>0.567685</v>
      </c>
      <c r="D73" t="n">
        <v>2.14988</v>
      </c>
    </row>
    <row r="74">
      <c r="A74" t="n">
        <v>329981</v>
      </c>
      <c r="B74" t="n">
        <v>0.841249</v>
      </c>
      <c r="C74" t="n">
        <v>0.553528</v>
      </c>
      <c r="D74" t="n">
        <v>2.14578</v>
      </c>
    </row>
    <row r="75">
      <c r="A75" t="n">
        <v>346446</v>
      </c>
      <c r="B75" t="n">
        <v>0.829644</v>
      </c>
      <c r="C75" t="n">
        <v>0.558098</v>
      </c>
      <c r="D75" t="n">
        <v>2.12309</v>
      </c>
    </row>
    <row r="76">
      <c r="A76" t="n">
        <v>363734</v>
      </c>
      <c r="B76" t="n">
        <v>0.827182</v>
      </c>
      <c r="C76" t="n">
        <v>0.538481</v>
      </c>
      <c r="D76" t="n">
        <v>2.07053</v>
      </c>
    </row>
    <row r="77">
      <c r="A77" t="n">
        <v>381886</v>
      </c>
      <c r="B77" t="n">
        <v>0.8085909999999999</v>
      </c>
      <c r="C77" t="n">
        <v>0.521367</v>
      </c>
      <c r="D77" t="n">
        <v>2.09326</v>
      </c>
    </row>
    <row r="78">
      <c r="A78" t="n">
        <v>400945</v>
      </c>
      <c r="B78" t="n">
        <v>0.808804</v>
      </c>
      <c r="C78" t="n">
        <v>0.511802</v>
      </c>
      <c r="D78" t="n">
        <v>3.47524</v>
      </c>
    </row>
    <row r="79">
      <c r="A79" t="n">
        <v>420956</v>
      </c>
      <c r="B79" t="n">
        <v>0.77412</v>
      </c>
      <c r="C79" t="n">
        <v>0.501629</v>
      </c>
      <c r="D79" t="n">
        <v>3.41048</v>
      </c>
    </row>
    <row r="80">
      <c r="A80" t="n">
        <v>441967</v>
      </c>
      <c r="B80" t="n">
        <v>0.782162</v>
      </c>
      <c r="C80" t="n">
        <v>0.807979</v>
      </c>
      <c r="D80" t="n">
        <v>3.32649</v>
      </c>
    </row>
    <row r="81">
      <c r="A81" t="n">
        <v>464028</v>
      </c>
      <c r="B81" t="n">
        <v>1.102</v>
      </c>
      <c r="C81" t="n">
        <v>0.776502</v>
      </c>
      <c r="D81" t="n">
        <v>3.24556</v>
      </c>
    </row>
    <row r="82">
      <c r="A82" t="n">
        <v>487192</v>
      </c>
      <c r="B82" t="n">
        <v>1.07416</v>
      </c>
      <c r="C82" t="n">
        <v>0.785932</v>
      </c>
      <c r="D82" t="n">
        <v>3.16462</v>
      </c>
    </row>
    <row r="83">
      <c r="A83" t="n">
        <v>511514</v>
      </c>
      <c r="B83" t="n">
        <v>1.04714</v>
      </c>
      <c r="C83" t="n">
        <v>0.758346</v>
      </c>
      <c r="D83" t="n">
        <v>3.12439</v>
      </c>
    </row>
    <row r="84">
      <c r="A84" t="n">
        <v>537052</v>
      </c>
      <c r="B84" t="n">
        <v>1.03528</v>
      </c>
      <c r="C84" t="n">
        <v>0.747443</v>
      </c>
      <c r="D84" t="n">
        <v>3.11756</v>
      </c>
    </row>
    <row r="85">
      <c r="A85" t="n">
        <v>563866</v>
      </c>
      <c r="B85" t="n">
        <v>1.00271</v>
      </c>
      <c r="C85" t="n">
        <v>0.719137</v>
      </c>
      <c r="D85" t="n">
        <v>3.02922</v>
      </c>
    </row>
    <row r="86">
      <c r="A86" t="n">
        <v>592020</v>
      </c>
      <c r="B86" t="n">
        <v>1.01852</v>
      </c>
      <c r="C86" t="n">
        <v>0.692794</v>
      </c>
      <c r="D86" t="n">
        <v>3.0058</v>
      </c>
    </row>
    <row r="87">
      <c r="A87" t="n">
        <v>621581</v>
      </c>
      <c r="B87" t="n">
        <v>0.99434</v>
      </c>
      <c r="C87" t="n">
        <v>0.69611</v>
      </c>
      <c r="D87" t="n">
        <v>2.99712</v>
      </c>
    </row>
    <row r="88">
      <c r="A88" t="n">
        <v>652620</v>
      </c>
      <c r="B88" t="n">
        <v>0.9761300000000001</v>
      </c>
      <c r="C88" t="n">
        <v>0.676867</v>
      </c>
      <c r="D88" t="n">
        <v>2.88184</v>
      </c>
    </row>
    <row r="89">
      <c r="A89" t="n">
        <v>685210</v>
      </c>
      <c r="B89" t="n">
        <v>0.9673890000000001</v>
      </c>
      <c r="C89" t="n">
        <v>0.647652</v>
      </c>
      <c r="D89" t="n">
        <v>2.87037</v>
      </c>
    </row>
    <row r="90">
      <c r="A90" t="n">
        <v>719429</v>
      </c>
      <c r="B90" t="n">
        <v>0.9354789999999999</v>
      </c>
      <c r="C90" t="n">
        <v>0.640752</v>
      </c>
      <c r="D90" t="n">
        <v>2.81106</v>
      </c>
    </row>
    <row r="91">
      <c r="A91" t="n">
        <v>755358</v>
      </c>
      <c r="B91" t="n">
        <v>0.940264</v>
      </c>
      <c r="C91" t="n">
        <v>0.642267</v>
      </c>
      <c r="D91" t="n">
        <v>2.82789</v>
      </c>
    </row>
    <row r="92">
      <c r="A92" t="n">
        <v>793083</v>
      </c>
      <c r="B92" t="n">
        <v>0.931164</v>
      </c>
      <c r="C92" t="n">
        <v>0.612</v>
      </c>
      <c r="D92" t="n">
        <v>3.95534</v>
      </c>
    </row>
    <row r="93">
      <c r="A93" t="n">
        <v>832694</v>
      </c>
      <c r="B93" t="n">
        <v>0.908315</v>
      </c>
      <c r="C93" t="n">
        <v>0.613803</v>
      </c>
      <c r="D93" t="n">
        <v>3.90935</v>
      </c>
    </row>
    <row r="94">
      <c r="A94" t="n">
        <v>874285</v>
      </c>
      <c r="B94" t="n">
        <v>0.930326</v>
      </c>
      <c r="C94" t="n">
        <v>1.35412</v>
      </c>
      <c r="D94" t="n">
        <v>3.8314</v>
      </c>
    </row>
    <row r="95">
      <c r="A95" t="n">
        <v>917955</v>
      </c>
      <c r="B95" t="n">
        <v>1.22903</v>
      </c>
      <c r="C95" t="n">
        <v>1.31446</v>
      </c>
      <c r="D95" t="n">
        <v>3.70203</v>
      </c>
    </row>
    <row r="96">
      <c r="A96" t="n">
        <v>963808</v>
      </c>
      <c r="B96" t="n">
        <v>1.20032</v>
      </c>
      <c r="C96" t="n">
        <v>1.26714</v>
      </c>
      <c r="D96" t="n">
        <v>3.66734</v>
      </c>
    </row>
    <row r="97">
      <c r="A97" t="n">
        <v>1011953</v>
      </c>
      <c r="B97" t="n">
        <v>1.19994</v>
      </c>
      <c r="C97" t="n">
        <v>1.24344</v>
      </c>
      <c r="D97" t="n">
        <v>3.55377</v>
      </c>
    </row>
    <row r="98">
      <c r="A98" t="n">
        <v>1062505</v>
      </c>
      <c r="B98" t="n">
        <v>1.16995</v>
      </c>
      <c r="C98" t="n">
        <v>1.2149</v>
      </c>
      <c r="D98" t="n">
        <v>3.51526</v>
      </c>
    </row>
    <row r="99">
      <c r="A99" t="n">
        <v>1115584</v>
      </c>
      <c r="B99" t="n">
        <v>1.1391</v>
      </c>
      <c r="C99" t="n">
        <v>1.18938</v>
      </c>
      <c r="D99" t="n">
        <v>3.43571</v>
      </c>
    </row>
    <row r="100">
      <c r="A100" t="n">
        <v>1171316</v>
      </c>
      <c r="B100" t="n">
        <v>1.12089</v>
      </c>
      <c r="C100" t="n">
        <v>1.15091</v>
      </c>
      <c r="D100" t="n">
        <v>3.44638</v>
      </c>
    </row>
    <row r="101">
      <c r="A101" t="n">
        <v>1229834</v>
      </c>
      <c r="B101" t="n">
        <v>1.12837</v>
      </c>
      <c r="C101" t="n">
        <v>1.11033</v>
      </c>
      <c r="D101" t="n">
        <v>3.38058</v>
      </c>
    </row>
    <row r="102">
      <c r="A102" t="n">
        <v>1291277</v>
      </c>
      <c r="B102" t="n">
        <v>1.11265</v>
      </c>
      <c r="C102" t="n">
        <v>1.11133</v>
      </c>
      <c r="D102" t="n">
        <v>3.35596</v>
      </c>
    </row>
    <row r="103">
      <c r="A103" t="n">
        <v>1355792</v>
      </c>
      <c r="B103" t="n">
        <v>1.09897</v>
      </c>
      <c r="C103" t="n">
        <v>1.06559</v>
      </c>
      <c r="D103" t="n">
        <v>3.31124</v>
      </c>
    </row>
    <row r="104">
      <c r="A104" t="n">
        <v>1423532</v>
      </c>
      <c r="B104" t="n">
        <v>1.0917</v>
      </c>
      <c r="C104" t="n">
        <v>1.04683</v>
      </c>
      <c r="D104" t="n">
        <v>3.19161</v>
      </c>
    </row>
    <row r="105">
      <c r="A105" t="n">
        <v>1494659</v>
      </c>
      <c r="B105" t="n">
        <v>1.07087</v>
      </c>
      <c r="C105" t="n">
        <v>1.02664</v>
      </c>
      <c r="D105" t="n">
        <v>3.23329</v>
      </c>
    </row>
    <row r="106">
      <c r="A106" t="n">
        <v>1569342</v>
      </c>
      <c r="B106" t="n">
        <v>1.05478</v>
      </c>
      <c r="C106" t="n">
        <v>1.01992</v>
      </c>
      <c r="D106" t="n">
        <v>3.2312</v>
      </c>
    </row>
    <row r="107">
      <c r="A107" t="n">
        <v>1647759</v>
      </c>
      <c r="B107" t="n">
        <v>1.05711</v>
      </c>
      <c r="C107" t="n">
        <v>1.00015</v>
      </c>
      <c r="D107" t="n">
        <v>4.40431</v>
      </c>
    </row>
    <row r="108">
      <c r="A108" t="n">
        <v>1730096</v>
      </c>
      <c r="B108" t="n">
        <v>1.05643</v>
      </c>
      <c r="C108" t="n">
        <v>1.27888</v>
      </c>
      <c r="D108" t="n">
        <v>4.26881</v>
      </c>
    </row>
    <row r="109">
      <c r="A109" t="n">
        <v>1816549</v>
      </c>
      <c r="B109" t="n">
        <v>1.03953</v>
      </c>
      <c r="C109" t="n">
        <v>1.25876</v>
      </c>
      <c r="D109" t="n">
        <v>4.19524</v>
      </c>
    </row>
    <row r="110">
      <c r="A110" t="n">
        <v>1907324</v>
      </c>
      <c r="B110" t="n">
        <v>1.33675</v>
      </c>
      <c r="C110" t="n">
        <v>1.28082</v>
      </c>
      <c r="D110" t="n">
        <v>4.11018</v>
      </c>
    </row>
    <row r="111">
      <c r="A111" t="n">
        <v>2002637</v>
      </c>
      <c r="B111" t="n">
        <v>1.3105</v>
      </c>
      <c r="C111" t="n">
        <v>1.26222</v>
      </c>
      <c r="D111" t="n">
        <v>3.98796</v>
      </c>
    </row>
    <row r="112">
      <c r="A112" t="n">
        <v>2102715</v>
      </c>
      <c r="B112" t="n">
        <v>1.33479</v>
      </c>
      <c r="C112" t="n">
        <v>1.2188</v>
      </c>
      <c r="D112" t="n">
        <v>3.93049</v>
      </c>
    </row>
    <row r="113">
      <c r="A113" t="n">
        <v>2207796</v>
      </c>
      <c r="B113" t="n">
        <v>1.3177</v>
      </c>
      <c r="C113" t="n">
        <v>1.21988</v>
      </c>
      <c r="D113" t="n">
        <v>3.91615</v>
      </c>
    </row>
    <row r="114">
      <c r="A114" t="n">
        <v>2318131</v>
      </c>
      <c r="B114" t="n">
        <v>1.31988</v>
      </c>
      <c r="C114" t="n">
        <v>1.2489</v>
      </c>
      <c r="D114" t="n">
        <v>3.82035</v>
      </c>
    </row>
    <row r="115">
      <c r="A115" t="n">
        <v>2433982</v>
      </c>
      <c r="B115" t="n">
        <v>1.31218</v>
      </c>
      <c r="C115" t="n">
        <v>1.18159</v>
      </c>
      <c r="D115" t="n">
        <v>3.82153</v>
      </c>
    </row>
    <row r="116">
      <c r="A116" t="n">
        <v>2555625</v>
      </c>
      <c r="B116" t="n">
        <v>1.30279</v>
      </c>
      <c r="C116" t="n">
        <v>1.16093</v>
      </c>
      <c r="D116" t="n">
        <v>3.77076</v>
      </c>
    </row>
    <row r="117">
      <c r="A117" t="n">
        <v>2683350</v>
      </c>
      <c r="B117" t="n">
        <v>1.27252</v>
      </c>
      <c r="C117" t="n">
        <v>1.14796</v>
      </c>
      <c r="D117" t="n">
        <v>3.71142</v>
      </c>
    </row>
    <row r="118">
      <c r="A118" t="n">
        <v>2817461</v>
      </c>
      <c r="B118" t="n">
        <v>1.30769</v>
      </c>
      <c r="C118" t="n">
        <v>1.14354</v>
      </c>
      <c r="D118" t="n">
        <v>3.64719</v>
      </c>
    </row>
    <row r="119">
      <c r="A119" t="n">
        <v>2958277</v>
      </c>
      <c r="B119" t="n">
        <v>1.29647</v>
      </c>
      <c r="C119" t="n">
        <v>1.12503</v>
      </c>
      <c r="D119" t="n">
        <v>3.6185</v>
      </c>
    </row>
    <row r="120">
      <c r="A120" t="n">
        <v>3106133</v>
      </c>
      <c r="B120" t="n">
        <v>1.27168</v>
      </c>
      <c r="C120" t="n">
        <v>1.12726</v>
      </c>
      <c r="D120" t="n">
        <v>3.6093</v>
      </c>
    </row>
    <row r="121">
      <c r="A121" t="n">
        <v>3261381</v>
      </c>
      <c r="B121" t="n">
        <v>1.25133</v>
      </c>
      <c r="C121" t="n">
        <v>1.09884</v>
      </c>
      <c r="D121" t="n">
        <v>4.94469</v>
      </c>
    </row>
    <row r="122">
      <c r="A122" t="n">
        <v>3424391</v>
      </c>
      <c r="B122" t="n">
        <v>1.26441</v>
      </c>
      <c r="C122" t="n">
        <v>1.11402</v>
      </c>
      <c r="D122" t="n">
        <v>4.80813</v>
      </c>
    </row>
    <row r="123">
      <c r="A123" t="n">
        <v>3595551</v>
      </c>
      <c r="B123" t="n">
        <v>1.28482</v>
      </c>
      <c r="C123" t="n">
        <v>1.41721</v>
      </c>
      <c r="D123" t="n">
        <v>4.78103</v>
      </c>
    </row>
    <row r="124">
      <c r="A124" t="n">
        <v>3775269</v>
      </c>
      <c r="B124" t="n">
        <v>1.57795</v>
      </c>
      <c r="C124" t="n">
        <v>1.41925</v>
      </c>
      <c r="D124" t="n">
        <v>4.71211</v>
      </c>
    </row>
    <row r="125">
      <c r="A125" t="n">
        <v>3963972</v>
      </c>
      <c r="B125" t="n">
        <v>1.57592</v>
      </c>
      <c r="C125" t="n">
        <v>1.43443</v>
      </c>
      <c r="D125" t="n">
        <v>4.56735</v>
      </c>
    </row>
    <row r="126">
      <c r="A126" t="n">
        <v>4162110</v>
      </c>
      <c r="B126" t="n">
        <v>1.56642</v>
      </c>
      <c r="C126" t="n">
        <v>1.44651</v>
      </c>
      <c r="D126" t="n">
        <v>4.50722</v>
      </c>
    </row>
    <row r="127">
      <c r="A127" t="n">
        <v>4370154</v>
      </c>
      <c r="B127" t="n">
        <v>1.58974</v>
      </c>
      <c r="C127" t="n">
        <v>1.43078</v>
      </c>
      <c r="D127" t="n">
        <v>4.443</v>
      </c>
    </row>
    <row r="128">
      <c r="A128" t="n">
        <v>4588600</v>
      </c>
      <c r="B128" t="n">
        <v>1.57149</v>
      </c>
      <c r="C128" t="n">
        <v>1.4219</v>
      </c>
      <c r="D128" t="n">
        <v>4.39726</v>
      </c>
    </row>
    <row r="129">
      <c r="A129" t="n">
        <v>4817968</v>
      </c>
      <c r="B129" t="n">
        <v>1.55488</v>
      </c>
      <c r="C129" t="n">
        <v>1.4005</v>
      </c>
      <c r="D129" t="n">
        <v>4.32467</v>
      </c>
    </row>
    <row r="130">
      <c r="A130" t="n">
        <v>5058804</v>
      </c>
      <c r="B130" t="n">
        <v>1.56162</v>
      </c>
      <c r="C130" t="n">
        <v>1.41609</v>
      </c>
      <c r="D130" t="n">
        <v>4.26372</v>
      </c>
    </row>
    <row r="131">
      <c r="A131" t="n">
        <v>5311681</v>
      </c>
      <c r="B131" t="n">
        <v>1.55249</v>
      </c>
      <c r="C131" t="n">
        <v>1.36838</v>
      </c>
      <c r="D131" t="n">
        <v>4.22187</v>
      </c>
    </row>
    <row r="132">
      <c r="A132" t="n">
        <v>5577201</v>
      </c>
      <c r="B132" t="n">
        <v>1.52989</v>
      </c>
      <c r="C132" t="n">
        <v>1.41003</v>
      </c>
      <c r="D132" t="n">
        <v>4.18957</v>
      </c>
    </row>
    <row r="133">
      <c r="A133" t="n">
        <v>5855997</v>
      </c>
      <c r="B133" t="n">
        <v>1.54923</v>
      </c>
      <c r="C133" t="n">
        <v>1.37766</v>
      </c>
      <c r="D133" t="n">
        <v>4.12196</v>
      </c>
    </row>
    <row r="134">
      <c r="A134" t="n">
        <v>6148732</v>
      </c>
      <c r="B134" t="n">
        <v>1.553</v>
      </c>
      <c r="C134" t="n">
        <v>1.38452</v>
      </c>
      <c r="D134" t="n">
        <v>4.07662</v>
      </c>
    </row>
    <row r="135">
      <c r="A135" t="n">
        <v>6456103</v>
      </c>
      <c r="B135" t="n">
        <v>1.55446</v>
      </c>
      <c r="C135" t="n">
        <v>1.38387</v>
      </c>
      <c r="D135" t="n">
        <v>5.68642</v>
      </c>
    </row>
    <row r="136">
      <c r="A136" t="n">
        <v>6778842</v>
      </c>
      <c r="B136" t="n">
        <v>1.55653</v>
      </c>
      <c r="C136" t="n">
        <v>1.37403</v>
      </c>
      <c r="D136" t="n">
        <v>5.60499</v>
      </c>
    </row>
    <row r="137">
      <c r="A137" t="n">
        <v>7117717</v>
      </c>
      <c r="B137" t="n">
        <v>1.56729</v>
      </c>
      <c r="C137" t="n">
        <v>1.73367</v>
      </c>
      <c r="D137" t="n">
        <v>5.52497</v>
      </c>
    </row>
    <row r="138">
      <c r="A138" t="n">
        <v>7473535</v>
      </c>
      <c r="B138" t="n">
        <v>1.86426</v>
      </c>
      <c r="C138" t="n">
        <v>1.73085</v>
      </c>
      <c r="D138" t="n">
        <v>5.35687</v>
      </c>
    </row>
    <row r="139">
      <c r="A139" t="n">
        <v>7847143</v>
      </c>
      <c r="B139" t="n">
        <v>1.87338</v>
      </c>
      <c r="C139" t="n">
        <v>1.7202</v>
      </c>
      <c r="D139" t="n">
        <v>5.26692</v>
      </c>
    </row>
    <row r="140">
      <c r="A140" t="n">
        <v>8239431</v>
      </c>
      <c r="B140" t="n">
        <v>1.87135</v>
      </c>
      <c r="C140" t="n">
        <v>1.7144</v>
      </c>
      <c r="D140" t="n">
        <v>5.17701</v>
      </c>
    </row>
    <row r="141">
      <c r="A141" t="n">
        <v>8651333</v>
      </c>
      <c r="B141" t="n">
        <v>1.86109</v>
      </c>
      <c r="C141" t="n">
        <v>1.71871</v>
      </c>
      <c r="D141" t="n">
        <v>5.05164</v>
      </c>
    </row>
    <row r="142">
      <c r="A142" t="n">
        <v>9083830</v>
      </c>
      <c r="B142" t="n">
        <v>1.85802</v>
      </c>
      <c r="C142" t="n">
        <v>1.72104</v>
      </c>
      <c r="D142" t="n">
        <v>5.01191</v>
      </c>
    </row>
    <row r="143">
      <c r="A143" t="n">
        <v>9537951</v>
      </c>
      <c r="B143" t="n">
        <v>1.87094</v>
      </c>
      <c r="C143" t="n">
        <v>1.72855</v>
      </c>
      <c r="D143" t="n">
        <v>4.93611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