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0.0688743</v>
      </c>
      <c r="C2" t="n">
        <v>0.06802560000000001</v>
      </c>
      <c r="D2" t="n">
        <v>0.104518</v>
      </c>
    </row>
    <row r="3">
      <c r="A3" t="n">
        <v>10500</v>
      </c>
      <c r="B3" t="n">
        <v>0.06864629999999999</v>
      </c>
      <c r="C3" t="n">
        <v>0.0703024</v>
      </c>
      <c r="D3" t="n">
        <v>0.104264</v>
      </c>
    </row>
    <row r="4">
      <c r="A4" t="n">
        <v>11025</v>
      </c>
      <c r="B4" t="n">
        <v>0.0702245</v>
      </c>
      <c r="C4" t="n">
        <v>0.0692149</v>
      </c>
      <c r="D4" t="n">
        <v>0.109929</v>
      </c>
    </row>
    <row r="5">
      <c r="A5" t="n">
        <v>11576</v>
      </c>
      <c r="B5" t="n">
        <v>0.06960710000000001</v>
      </c>
      <c r="C5" t="n">
        <v>0.0699539</v>
      </c>
      <c r="D5" t="n">
        <v>0.111607</v>
      </c>
    </row>
    <row r="6">
      <c r="A6" t="n">
        <v>12154</v>
      </c>
      <c r="B6" t="n">
        <v>0.0705282</v>
      </c>
      <c r="C6" t="n">
        <v>0.0716014</v>
      </c>
      <c r="D6" t="n">
        <v>0.115915</v>
      </c>
    </row>
    <row r="7">
      <c r="A7" t="n">
        <v>12760</v>
      </c>
      <c r="B7" t="n">
        <v>0.07186480000000001</v>
      </c>
      <c r="C7" t="n">
        <v>0.0749151</v>
      </c>
      <c r="D7" t="n">
        <v>0.08890770000000001</v>
      </c>
    </row>
    <row r="8">
      <c r="A8" t="n">
        <v>13396</v>
      </c>
      <c r="B8" t="n">
        <v>0.0700297</v>
      </c>
      <c r="C8" t="n">
        <v>0.0803401</v>
      </c>
      <c r="D8" t="n">
        <v>0.0875919</v>
      </c>
    </row>
    <row r="9">
      <c r="A9" t="n">
        <v>14063</v>
      </c>
      <c r="B9" t="n">
        <v>0.07277939999999999</v>
      </c>
      <c r="C9" t="n">
        <v>0.06869</v>
      </c>
      <c r="D9" t="n">
        <v>0.0898047</v>
      </c>
    </row>
    <row r="10">
      <c r="A10" t="n">
        <v>14763</v>
      </c>
      <c r="B10" t="n">
        <v>0.0745593</v>
      </c>
      <c r="C10" t="n">
        <v>0.0692892</v>
      </c>
      <c r="D10" t="n">
        <v>0.0938016</v>
      </c>
    </row>
    <row r="11">
      <c r="A11" t="n">
        <v>15498</v>
      </c>
      <c r="B11" t="n">
        <v>0.0738931</v>
      </c>
      <c r="C11" t="n">
        <v>0.0686861</v>
      </c>
      <c r="D11" t="n">
        <v>0.0976403</v>
      </c>
    </row>
    <row r="12">
      <c r="A12" t="n">
        <v>16269</v>
      </c>
      <c r="B12" t="n">
        <v>0.0778802</v>
      </c>
      <c r="C12" t="n">
        <v>0.0691315</v>
      </c>
      <c r="D12" t="n">
        <v>0.0977538</v>
      </c>
    </row>
    <row r="13">
      <c r="A13" t="n">
        <v>17078</v>
      </c>
      <c r="B13" t="n">
        <v>0.07725600000000001</v>
      </c>
      <c r="C13" t="n">
        <v>0.071727</v>
      </c>
      <c r="D13" t="n">
        <v>0.101107</v>
      </c>
    </row>
    <row r="14">
      <c r="A14" t="n">
        <v>17927</v>
      </c>
      <c r="B14" t="n">
        <v>0.077985</v>
      </c>
      <c r="C14" t="n">
        <v>0.07156129999999999</v>
      </c>
      <c r="D14" t="n">
        <v>0.106834</v>
      </c>
    </row>
    <row r="15">
      <c r="A15" t="n">
        <v>18818</v>
      </c>
      <c r="B15" t="n">
        <v>0.07577390000000001</v>
      </c>
      <c r="C15" t="n">
        <v>0.0729762</v>
      </c>
      <c r="D15" t="n">
        <v>0.110013</v>
      </c>
    </row>
    <row r="16">
      <c r="A16" t="n">
        <v>19753</v>
      </c>
      <c r="B16" t="n">
        <v>0.0792128</v>
      </c>
      <c r="C16" t="n">
        <v>0.0740386</v>
      </c>
      <c r="D16" t="n">
        <v>0.114241</v>
      </c>
    </row>
    <row r="17">
      <c r="A17" t="n">
        <v>20734</v>
      </c>
      <c r="B17" t="n">
        <v>0.07813340000000001</v>
      </c>
      <c r="C17" t="n">
        <v>0.07255209999999999</v>
      </c>
      <c r="D17" t="n">
        <v>0.113627</v>
      </c>
    </row>
    <row r="18">
      <c r="A18" t="n">
        <v>21764</v>
      </c>
      <c r="B18" t="n">
        <v>0.0782037</v>
      </c>
      <c r="C18" t="n">
        <v>0.0742896</v>
      </c>
      <c r="D18" t="n">
        <v>0.117463</v>
      </c>
    </row>
    <row r="19">
      <c r="A19" t="n">
        <v>22845</v>
      </c>
      <c r="B19" t="n">
        <v>0.0760291</v>
      </c>
      <c r="C19" t="n">
        <v>0.07406069999999999</v>
      </c>
      <c r="D19" t="n">
        <v>0.119765</v>
      </c>
    </row>
    <row r="20">
      <c r="A20" t="n">
        <v>23980</v>
      </c>
      <c r="B20" t="n">
        <v>0.0797953</v>
      </c>
      <c r="C20" t="n">
        <v>0.07755430000000001</v>
      </c>
      <c r="D20" t="n">
        <v>0.123986</v>
      </c>
    </row>
    <row r="21">
      <c r="A21" t="n">
        <v>25171</v>
      </c>
      <c r="B21" t="n">
        <v>0.0789514</v>
      </c>
      <c r="C21" t="n">
        <v>0.0793778</v>
      </c>
      <c r="D21" t="n">
        <v>0.09535299999999999</v>
      </c>
    </row>
    <row r="22">
      <c r="A22" t="n">
        <v>26421</v>
      </c>
      <c r="B22" t="n">
        <v>0.07895480000000001</v>
      </c>
      <c r="C22" t="n">
        <v>0.081077</v>
      </c>
      <c r="D22" t="n">
        <v>0.0965321</v>
      </c>
    </row>
    <row r="23">
      <c r="A23" t="n">
        <v>27733</v>
      </c>
      <c r="B23" t="n">
        <v>0.0808103</v>
      </c>
      <c r="C23" t="n">
        <v>0.0773942</v>
      </c>
      <c r="D23" t="n">
        <v>0.09914050000000001</v>
      </c>
    </row>
    <row r="24">
      <c r="A24" t="n">
        <v>29110</v>
      </c>
      <c r="B24" t="n">
        <v>0.0815654</v>
      </c>
      <c r="C24" t="n">
        <v>0.0763626</v>
      </c>
      <c r="D24" t="n">
        <v>0.101787</v>
      </c>
    </row>
    <row r="25">
      <c r="A25" t="n">
        <v>30555</v>
      </c>
      <c r="B25" t="n">
        <v>0.08287310000000001</v>
      </c>
      <c r="C25" t="n">
        <v>0.0773908</v>
      </c>
      <c r="D25" t="n">
        <v>0.101799</v>
      </c>
    </row>
    <row r="26">
      <c r="A26" t="n">
        <v>32072</v>
      </c>
      <c r="B26" t="n">
        <v>0.08506560000000001</v>
      </c>
      <c r="C26" t="n">
        <v>0.0767244</v>
      </c>
      <c r="D26" t="n">
        <v>0.108413</v>
      </c>
    </row>
    <row r="27">
      <c r="A27" t="n">
        <v>33664</v>
      </c>
      <c r="B27" t="n">
        <v>0.08398369999999999</v>
      </c>
      <c r="C27" t="n">
        <v>0.07644620000000001</v>
      </c>
      <c r="D27" t="n">
        <v>0.111252</v>
      </c>
    </row>
    <row r="28">
      <c r="A28" t="n">
        <v>35335</v>
      </c>
      <c r="B28" t="n">
        <v>0.0834767</v>
      </c>
      <c r="C28" t="n">
        <v>0.07741729999999999</v>
      </c>
      <c r="D28" t="n">
        <v>0.111504</v>
      </c>
    </row>
    <row r="29">
      <c r="A29" t="n">
        <v>37089</v>
      </c>
      <c r="B29" t="n">
        <v>0.08349280000000001</v>
      </c>
      <c r="C29" t="n">
        <v>0.0748487</v>
      </c>
      <c r="D29" t="n">
        <v>0.112434</v>
      </c>
    </row>
    <row r="30">
      <c r="A30" t="n">
        <v>38930</v>
      </c>
      <c r="B30" t="n">
        <v>0.0831076</v>
      </c>
      <c r="C30" t="n">
        <v>0.0768538</v>
      </c>
      <c r="D30" t="n">
        <v>0.118387</v>
      </c>
    </row>
    <row r="31">
      <c r="A31" t="n">
        <v>40863</v>
      </c>
      <c r="B31" t="n">
        <v>0.0820319</v>
      </c>
      <c r="C31" t="n">
        <v>0.0763799</v>
      </c>
      <c r="D31" t="n">
        <v>0.125704</v>
      </c>
    </row>
    <row r="32">
      <c r="A32" t="n">
        <v>42892</v>
      </c>
      <c r="B32" t="n">
        <v>0.0836382</v>
      </c>
      <c r="C32" t="n">
        <v>0.0800631</v>
      </c>
      <c r="D32" t="n">
        <v>0.130252</v>
      </c>
    </row>
    <row r="33">
      <c r="A33" t="n">
        <v>45022</v>
      </c>
      <c r="B33" t="n">
        <v>0.0831461</v>
      </c>
      <c r="C33" t="n">
        <v>0.0783732</v>
      </c>
      <c r="D33" t="n">
        <v>0.127412</v>
      </c>
    </row>
    <row r="34">
      <c r="A34" t="n">
        <v>47258</v>
      </c>
      <c r="B34" t="n">
        <v>0.08692279999999999</v>
      </c>
      <c r="C34" t="n">
        <v>0.08444740000000001</v>
      </c>
      <c r="D34" t="n">
        <v>0.133256</v>
      </c>
    </row>
    <row r="35">
      <c r="A35" t="n">
        <v>49605</v>
      </c>
      <c r="B35" t="n">
        <v>0.08307009999999999</v>
      </c>
      <c r="C35" t="n">
        <v>0.0869665</v>
      </c>
      <c r="D35" t="n">
        <v>0.111754</v>
      </c>
    </row>
    <row r="36">
      <c r="A36" t="n">
        <v>52069</v>
      </c>
      <c r="B36" t="n">
        <v>0.0872762</v>
      </c>
      <c r="C36" t="n">
        <v>0.08761330000000001</v>
      </c>
      <c r="D36" t="n">
        <v>0.115615</v>
      </c>
    </row>
    <row r="37">
      <c r="A37" t="n">
        <v>54656</v>
      </c>
      <c r="B37" t="n">
        <v>0.0880108</v>
      </c>
      <c r="C37" t="n">
        <v>0.08386200000000001</v>
      </c>
      <c r="D37" t="n">
        <v>0.120146</v>
      </c>
    </row>
    <row r="38">
      <c r="A38" t="n">
        <v>57372</v>
      </c>
      <c r="B38" t="n">
        <v>0.101202</v>
      </c>
      <c r="C38" t="n">
        <v>0.0843318</v>
      </c>
      <c r="D38" t="n">
        <v>0.123304</v>
      </c>
    </row>
    <row r="39">
      <c r="A39" t="n">
        <v>60223</v>
      </c>
      <c r="B39" t="n">
        <v>0.102688</v>
      </c>
      <c r="C39" t="n">
        <v>0.0841245</v>
      </c>
      <c r="D39" t="n">
        <v>0.128943</v>
      </c>
    </row>
    <row r="40">
      <c r="A40" t="n">
        <v>63216</v>
      </c>
      <c r="B40" t="n">
        <v>0.104767</v>
      </c>
      <c r="C40" t="n">
        <v>0.082279</v>
      </c>
      <c r="D40" t="n">
        <v>0.134282</v>
      </c>
    </row>
    <row r="41">
      <c r="A41" t="n">
        <v>66358</v>
      </c>
      <c r="B41" t="n">
        <v>0.104253</v>
      </c>
      <c r="C41" t="n">
        <v>0.0849975</v>
      </c>
      <c r="D41" t="n">
        <v>0.138784</v>
      </c>
    </row>
    <row r="42">
      <c r="A42" t="n">
        <v>69657</v>
      </c>
      <c r="B42" t="n">
        <v>0.1007</v>
      </c>
      <c r="C42" t="n">
        <v>0.0828883</v>
      </c>
      <c r="D42" t="n">
        <v>0.14498</v>
      </c>
    </row>
    <row r="43">
      <c r="A43" t="n">
        <v>73120</v>
      </c>
      <c r="B43" t="n">
        <v>0.102859</v>
      </c>
      <c r="C43" t="n">
        <v>0.0867967</v>
      </c>
      <c r="D43" t="n">
        <v>0.1499</v>
      </c>
    </row>
    <row r="44">
      <c r="A44" t="n">
        <v>76756</v>
      </c>
      <c r="B44" t="n">
        <v>0.104612</v>
      </c>
      <c r="C44" t="n">
        <v>0.0865616</v>
      </c>
      <c r="D44" t="n">
        <v>0.152851</v>
      </c>
    </row>
    <row r="45">
      <c r="A45" t="n">
        <v>80573</v>
      </c>
      <c r="B45" t="n">
        <v>0.10245</v>
      </c>
      <c r="C45" t="n">
        <v>0.0857073</v>
      </c>
      <c r="D45" t="n">
        <v>0.161256</v>
      </c>
    </row>
    <row r="46">
      <c r="A46" t="n">
        <v>84580</v>
      </c>
      <c r="B46" t="n">
        <v>0.106449</v>
      </c>
      <c r="C46" t="n">
        <v>0.08689040000000001</v>
      </c>
      <c r="D46" t="n">
        <v>0.167021</v>
      </c>
    </row>
    <row r="47">
      <c r="A47" t="n">
        <v>88787</v>
      </c>
      <c r="B47" t="n">
        <v>0.106606</v>
      </c>
      <c r="C47" t="n">
        <v>0.09043619999999999</v>
      </c>
      <c r="D47" t="n">
        <v>0.17724</v>
      </c>
    </row>
    <row r="48">
      <c r="A48" t="n">
        <v>93204</v>
      </c>
      <c r="B48" t="n">
        <v>0.102393</v>
      </c>
      <c r="C48" t="n">
        <v>0.0915332</v>
      </c>
      <c r="D48" t="n">
        <v>0.177371</v>
      </c>
    </row>
    <row r="49">
      <c r="A49" t="n">
        <v>97841</v>
      </c>
      <c r="B49" t="n">
        <v>0.107792</v>
      </c>
      <c r="C49" t="n">
        <v>0.0932632</v>
      </c>
      <c r="D49" t="n">
        <v>0.186833</v>
      </c>
    </row>
    <row r="50">
      <c r="A50" t="n">
        <v>102709</v>
      </c>
      <c r="B50" t="n">
        <v>0.10483</v>
      </c>
      <c r="C50" t="n">
        <v>0.0983357</v>
      </c>
      <c r="D50" t="n">
        <v>0.174631</v>
      </c>
    </row>
    <row r="51">
      <c r="A51" t="n">
        <v>107820</v>
      </c>
      <c r="B51" t="n">
        <v>0.106684</v>
      </c>
      <c r="C51" t="n">
        <v>0.169919</v>
      </c>
      <c r="D51" t="n">
        <v>0.180193</v>
      </c>
    </row>
    <row r="52">
      <c r="A52" t="n">
        <v>113186</v>
      </c>
      <c r="B52" t="n">
        <v>0.112253</v>
      </c>
      <c r="C52" t="n">
        <v>0.168808</v>
      </c>
      <c r="D52" t="n">
        <v>0.191344</v>
      </c>
    </row>
    <row r="53">
      <c r="A53" t="n">
        <v>118820</v>
      </c>
      <c r="B53" t="n">
        <v>0.187259</v>
      </c>
      <c r="C53" t="n">
        <v>0.168641</v>
      </c>
      <c r="D53" t="n">
        <v>0.197804</v>
      </c>
    </row>
    <row r="54">
      <c r="A54" t="n">
        <v>124735</v>
      </c>
      <c r="B54" t="n">
        <v>0.182797</v>
      </c>
      <c r="C54" t="n">
        <v>0.169793</v>
      </c>
      <c r="D54" t="n">
        <v>0.197582</v>
      </c>
    </row>
    <row r="55">
      <c r="A55" t="n">
        <v>130945</v>
      </c>
      <c r="B55" t="n">
        <v>0.185704</v>
      </c>
      <c r="C55" t="n">
        <v>0.16769</v>
      </c>
      <c r="D55" t="n">
        <v>0.208892</v>
      </c>
    </row>
    <row r="56">
      <c r="A56" t="n">
        <v>137465</v>
      </c>
      <c r="B56" t="n">
        <v>0.188702</v>
      </c>
      <c r="C56" t="n">
        <v>0.1689</v>
      </c>
      <c r="D56" t="n">
        <v>0.215303</v>
      </c>
    </row>
    <row r="57">
      <c r="A57" t="n">
        <v>144311</v>
      </c>
      <c r="B57" t="n">
        <v>0.190427</v>
      </c>
      <c r="C57" t="n">
        <v>0.169213</v>
      </c>
      <c r="D57" t="n">
        <v>0.236864</v>
      </c>
    </row>
    <row r="58">
      <c r="A58" t="n">
        <v>151499</v>
      </c>
      <c r="B58" t="n">
        <v>0.199009</v>
      </c>
      <c r="C58" t="n">
        <v>0.17701</v>
      </c>
      <c r="D58" t="n">
        <v>0.249186</v>
      </c>
    </row>
    <row r="59">
      <c r="A59" t="n">
        <v>159046</v>
      </c>
      <c r="B59" t="n">
        <v>0.196573</v>
      </c>
      <c r="C59" t="n">
        <v>0.170366</v>
      </c>
      <c r="D59" t="n">
        <v>0.253763</v>
      </c>
    </row>
    <row r="60">
      <c r="A60" t="n">
        <v>166970</v>
      </c>
      <c r="B60" t="n">
        <v>0.190374</v>
      </c>
      <c r="C60" t="n">
        <v>0.17983</v>
      </c>
      <c r="D60" t="n">
        <v>0.250741</v>
      </c>
    </row>
    <row r="61">
      <c r="A61" t="n">
        <v>175290</v>
      </c>
      <c r="B61" t="n">
        <v>0.19955</v>
      </c>
      <c r="C61" t="n">
        <v>0.173648</v>
      </c>
      <c r="D61" t="n">
        <v>0.265317</v>
      </c>
    </row>
    <row r="62">
      <c r="A62" t="n">
        <v>184026</v>
      </c>
      <c r="B62" t="n">
        <v>0.192754</v>
      </c>
      <c r="C62" t="n">
        <v>0.181013</v>
      </c>
      <c r="D62" t="n">
        <v>0.280271</v>
      </c>
    </row>
    <row r="63">
      <c r="A63" t="n">
        <v>193198</v>
      </c>
      <c r="B63" t="n">
        <v>0.193098</v>
      </c>
      <c r="C63" t="n">
        <v>0.181773</v>
      </c>
      <c r="D63" t="n">
        <v>0.285034</v>
      </c>
    </row>
    <row r="64">
      <c r="A64" t="n">
        <v>202828</v>
      </c>
      <c r="B64" t="n">
        <v>0.195038</v>
      </c>
      <c r="C64" t="n">
        <v>0.180421</v>
      </c>
      <c r="D64" t="n">
        <v>0.282621</v>
      </c>
    </row>
    <row r="65">
      <c r="A65" t="n">
        <v>212939</v>
      </c>
      <c r="B65" t="n">
        <v>0.202002</v>
      </c>
      <c r="C65" t="n">
        <v>0.188292</v>
      </c>
      <c r="D65" t="n">
        <v>0.299712</v>
      </c>
    </row>
    <row r="66">
      <c r="A66" t="n">
        <v>223555</v>
      </c>
      <c r="B66" t="n">
        <v>0.204795</v>
      </c>
      <c r="C66" t="n">
        <v>0.259254</v>
      </c>
      <c r="D66" t="n">
        <v>0.301652</v>
      </c>
    </row>
    <row r="67">
      <c r="A67" t="n">
        <v>234701</v>
      </c>
      <c r="B67" t="n">
        <v>0.288006</v>
      </c>
      <c r="C67" t="n">
        <v>0.259865</v>
      </c>
      <c r="D67" t="n">
        <v>0.299766</v>
      </c>
    </row>
    <row r="68">
      <c r="A68" t="n">
        <v>246404</v>
      </c>
      <c r="B68" t="n">
        <v>0.288372</v>
      </c>
      <c r="C68" t="n">
        <v>0.265939</v>
      </c>
      <c r="D68" t="n">
        <v>0.315862</v>
      </c>
    </row>
    <row r="69">
      <c r="A69" t="n">
        <v>258692</v>
      </c>
      <c r="B69" t="n">
        <v>0.284851</v>
      </c>
      <c r="C69" t="n">
        <v>0.264013</v>
      </c>
      <c r="D69" t="n">
        <v>0.333345</v>
      </c>
    </row>
    <row r="70">
      <c r="A70" t="n">
        <v>271594</v>
      </c>
      <c r="B70" t="n">
        <v>0.295599</v>
      </c>
      <c r="C70" t="n">
        <v>0.265673</v>
      </c>
      <c r="D70" t="n">
        <v>0.327498</v>
      </c>
    </row>
    <row r="71">
      <c r="A71" t="n">
        <v>285141</v>
      </c>
      <c r="B71" t="n">
        <v>0.293442</v>
      </c>
      <c r="C71" t="n">
        <v>0.264577</v>
      </c>
      <c r="D71" t="n">
        <v>0.343438</v>
      </c>
    </row>
    <row r="72">
      <c r="A72" t="n">
        <v>299365</v>
      </c>
      <c r="B72" t="n">
        <v>0.297164</v>
      </c>
      <c r="C72" t="n">
        <v>0.263618</v>
      </c>
      <c r="D72" t="n">
        <v>0.348268</v>
      </c>
    </row>
    <row r="73">
      <c r="A73" t="n">
        <v>314300</v>
      </c>
      <c r="B73" t="n">
        <v>0.288359</v>
      </c>
      <c r="C73" t="n">
        <v>0.27226</v>
      </c>
      <c r="D73" t="n">
        <v>0.365073</v>
      </c>
    </row>
    <row r="74">
      <c r="A74" t="n">
        <v>329981</v>
      </c>
      <c r="B74" t="n">
        <v>0.29386</v>
      </c>
      <c r="C74" t="n">
        <v>0.276199</v>
      </c>
      <c r="D74" t="n">
        <v>0.37404</v>
      </c>
    </row>
    <row r="75">
      <c r="A75" t="n">
        <v>346446</v>
      </c>
      <c r="B75" t="n">
        <v>0.302016</v>
      </c>
      <c r="C75" t="n">
        <v>0.280152</v>
      </c>
      <c r="D75" t="n">
        <v>0.389139</v>
      </c>
    </row>
    <row r="76">
      <c r="A76" t="n">
        <v>363734</v>
      </c>
      <c r="B76" t="n">
        <v>0.297517</v>
      </c>
      <c r="C76" t="n">
        <v>0.282086</v>
      </c>
      <c r="D76" t="n">
        <v>0.397935</v>
      </c>
    </row>
    <row r="77">
      <c r="A77" t="n">
        <v>381886</v>
      </c>
      <c r="B77" t="n">
        <v>0.29032</v>
      </c>
      <c r="C77" t="n">
        <v>0.278165</v>
      </c>
      <c r="D77" t="n">
        <v>0.411475</v>
      </c>
    </row>
    <row r="78">
      <c r="A78" t="n">
        <v>400945</v>
      </c>
      <c r="B78" t="n">
        <v>0.301339</v>
      </c>
      <c r="C78" t="n">
        <v>0.286462</v>
      </c>
      <c r="D78" t="n">
        <v>0.382737</v>
      </c>
    </row>
    <row r="79">
      <c r="A79" t="n">
        <v>420956</v>
      </c>
      <c r="B79" t="n">
        <v>0.307659</v>
      </c>
      <c r="C79" t="n">
        <v>0.294905</v>
      </c>
      <c r="D79" t="n">
        <v>0.388016</v>
      </c>
    </row>
    <row r="80">
      <c r="A80" t="n">
        <v>441967</v>
      </c>
      <c r="B80" t="n">
        <v>0.302943</v>
      </c>
      <c r="C80" t="n">
        <v>0.355803</v>
      </c>
      <c r="D80" t="n">
        <v>0.394966</v>
      </c>
    </row>
    <row r="81">
      <c r="A81" t="n">
        <v>464028</v>
      </c>
      <c r="B81" t="n">
        <v>0.380624</v>
      </c>
      <c r="C81" t="n">
        <v>0.372119</v>
      </c>
      <c r="D81" t="n">
        <v>0.408414</v>
      </c>
    </row>
    <row r="82">
      <c r="A82" t="n">
        <v>487192</v>
      </c>
      <c r="B82" t="n">
        <v>0.38974</v>
      </c>
      <c r="C82" t="n">
        <v>0.37467</v>
      </c>
      <c r="D82" t="n">
        <v>0.408759</v>
      </c>
    </row>
    <row r="83">
      <c r="A83" t="n">
        <v>511514</v>
      </c>
      <c r="B83" t="n">
        <v>0.378783</v>
      </c>
      <c r="C83" t="n">
        <v>0.369119</v>
      </c>
      <c r="D83" t="n">
        <v>0.423667</v>
      </c>
    </row>
    <row r="84">
      <c r="A84" t="n">
        <v>537052</v>
      </c>
      <c r="B84" t="n">
        <v>0.388789</v>
      </c>
      <c r="C84" t="n">
        <v>0.363855</v>
      </c>
      <c r="D84" t="n">
        <v>0.437432</v>
      </c>
    </row>
    <row r="85">
      <c r="A85" t="n">
        <v>563866</v>
      </c>
      <c r="B85" t="n">
        <v>0.380893</v>
      </c>
      <c r="C85" t="n">
        <v>0.372923</v>
      </c>
      <c r="D85" t="n">
        <v>0.426891</v>
      </c>
    </row>
    <row r="86">
      <c r="A86" t="n">
        <v>592020</v>
      </c>
      <c r="B86" t="n">
        <v>0.380893</v>
      </c>
      <c r="C86" t="n">
        <v>0.368857</v>
      </c>
      <c r="D86" t="n">
        <v>0.452081</v>
      </c>
    </row>
    <row r="87">
      <c r="A87" t="n">
        <v>621581</v>
      </c>
      <c r="B87" t="n">
        <v>0.381943</v>
      </c>
      <c r="C87" t="n">
        <v>0.374275</v>
      </c>
      <c r="D87" t="n">
        <v>0.460513</v>
      </c>
    </row>
    <row r="88">
      <c r="A88" t="n">
        <v>652620</v>
      </c>
      <c r="B88" t="n">
        <v>0.392921</v>
      </c>
      <c r="C88" t="n">
        <v>0.375794</v>
      </c>
      <c r="D88" t="n">
        <v>0.471813</v>
      </c>
    </row>
    <row r="89">
      <c r="A89" t="n">
        <v>685210</v>
      </c>
      <c r="B89" t="n">
        <v>0.392339</v>
      </c>
      <c r="C89" t="n">
        <v>0.392721</v>
      </c>
      <c r="D89" t="n">
        <v>0.489615</v>
      </c>
    </row>
    <row r="90">
      <c r="A90" t="n">
        <v>719429</v>
      </c>
      <c r="B90" t="n">
        <v>0.385174</v>
      </c>
      <c r="C90" t="n">
        <v>0.377486</v>
      </c>
      <c r="D90" t="n">
        <v>0.492075</v>
      </c>
    </row>
    <row r="91">
      <c r="A91" t="n">
        <v>755358</v>
      </c>
      <c r="B91" t="n">
        <v>0.382706</v>
      </c>
      <c r="C91" t="n">
        <v>0.374101</v>
      </c>
      <c r="D91" t="n">
        <v>0.502978</v>
      </c>
    </row>
    <row r="92">
      <c r="A92" t="n">
        <v>793083</v>
      </c>
      <c r="B92" t="n">
        <v>0.385443</v>
      </c>
      <c r="C92" t="n">
        <v>0.380566</v>
      </c>
      <c r="D92" t="n">
        <v>0.441315</v>
      </c>
    </row>
    <row r="93">
      <c r="A93" t="n">
        <v>832694</v>
      </c>
      <c r="B93" t="n">
        <v>0.384137</v>
      </c>
      <c r="C93" t="n">
        <v>0.389419</v>
      </c>
      <c r="D93" t="n">
        <v>0.474261</v>
      </c>
    </row>
    <row r="94">
      <c r="A94" t="n">
        <v>874285</v>
      </c>
      <c r="B94" t="n">
        <v>0.39715</v>
      </c>
      <c r="C94" t="n">
        <v>0.465573</v>
      </c>
      <c r="D94" t="n">
        <v>0.480006</v>
      </c>
    </row>
    <row r="95">
      <c r="A95" t="n">
        <v>917955</v>
      </c>
      <c r="B95" t="n">
        <v>0.486024</v>
      </c>
      <c r="C95" t="n">
        <v>0.459263</v>
      </c>
      <c r="D95" t="n">
        <v>0.457515</v>
      </c>
    </row>
    <row r="96">
      <c r="A96" t="n">
        <v>963808</v>
      </c>
      <c r="B96" t="n">
        <v>0.473123</v>
      </c>
      <c r="C96" t="n">
        <v>0.461548</v>
      </c>
      <c r="D96" t="n">
        <v>0.490125</v>
      </c>
    </row>
    <row r="97">
      <c r="A97" t="n">
        <v>1011953</v>
      </c>
      <c r="B97" t="n">
        <v>0.461723</v>
      </c>
      <c r="C97" t="n">
        <v>0.45516</v>
      </c>
      <c r="D97" t="n">
        <v>0.48232</v>
      </c>
    </row>
    <row r="98">
      <c r="A98" t="n">
        <v>1062505</v>
      </c>
      <c r="B98" t="n">
        <v>0.469168</v>
      </c>
      <c r="C98" t="n">
        <v>0.458896</v>
      </c>
      <c r="D98" t="n">
        <v>0.493578</v>
      </c>
    </row>
    <row r="99">
      <c r="A99" t="n">
        <v>1115584</v>
      </c>
      <c r="B99" t="n">
        <v>0.488057</v>
      </c>
      <c r="C99" t="n">
        <v>0.463903</v>
      </c>
      <c r="D99" t="n">
        <v>0.5196</v>
      </c>
    </row>
    <row r="100">
      <c r="A100" t="n">
        <v>1171316</v>
      </c>
      <c r="B100" t="n">
        <v>0.466552</v>
      </c>
      <c r="C100" t="n">
        <v>0.464691</v>
      </c>
      <c r="D100" t="n">
        <v>0.518859</v>
      </c>
    </row>
    <row r="101">
      <c r="A101" t="n">
        <v>1229834</v>
      </c>
      <c r="B101" t="n">
        <v>0.45798</v>
      </c>
      <c r="C101" t="n">
        <v>0.471527</v>
      </c>
      <c r="D101" t="n">
        <v>0.547306</v>
      </c>
    </row>
    <row r="102">
      <c r="A102" t="n">
        <v>1291277</v>
      </c>
      <c r="B102" t="n">
        <v>0.48205</v>
      </c>
      <c r="C102" t="n">
        <v>0.463286</v>
      </c>
      <c r="D102" t="n">
        <v>0.555446</v>
      </c>
    </row>
    <row r="103">
      <c r="A103" t="n">
        <v>1355792</v>
      </c>
      <c r="B103" t="n">
        <v>0.47599</v>
      </c>
      <c r="C103" t="n">
        <v>0.472394</v>
      </c>
      <c r="D103" t="n">
        <v>0.556758</v>
      </c>
    </row>
    <row r="104">
      <c r="A104" t="n">
        <v>1423532</v>
      </c>
      <c r="B104" t="n">
        <v>0.483862</v>
      </c>
      <c r="C104" t="n">
        <v>0.47701</v>
      </c>
      <c r="D104" t="n">
        <v>0.560007</v>
      </c>
    </row>
    <row r="105">
      <c r="A105" t="n">
        <v>1494659</v>
      </c>
      <c r="B105" t="n">
        <v>0.471717</v>
      </c>
      <c r="C105" t="n">
        <v>0.467383</v>
      </c>
      <c r="D105" t="n">
        <v>0.59744</v>
      </c>
    </row>
    <row r="106">
      <c r="A106" t="n">
        <v>1569342</v>
      </c>
      <c r="B106" t="n">
        <v>0.484527</v>
      </c>
      <c r="C106" t="n">
        <v>0.489414</v>
      </c>
      <c r="D106" t="n">
        <v>0.598519</v>
      </c>
    </row>
    <row r="107">
      <c r="A107" t="n">
        <v>1647759</v>
      </c>
      <c r="B107" t="n">
        <v>0.478927</v>
      </c>
      <c r="C107" t="n">
        <v>0.490673</v>
      </c>
      <c r="D107" t="n">
        <v>0.533768</v>
      </c>
    </row>
    <row r="108">
      <c r="A108" t="n">
        <v>1730096</v>
      </c>
      <c r="B108" t="n">
        <v>0.482243</v>
      </c>
      <c r="C108" t="n">
        <v>0.553792</v>
      </c>
      <c r="D108" t="n">
        <v>0.526085</v>
      </c>
    </row>
    <row r="109">
      <c r="A109" t="n">
        <v>1816549</v>
      </c>
      <c r="B109" t="n">
        <v>0.493596</v>
      </c>
      <c r="C109" t="n">
        <v>0.551561</v>
      </c>
      <c r="D109" t="n">
        <v>0.525357</v>
      </c>
    </row>
    <row r="110">
      <c r="A110" t="n">
        <v>1907324</v>
      </c>
      <c r="B110" t="n">
        <v>0.57208</v>
      </c>
      <c r="C110" t="n">
        <v>0.553202</v>
      </c>
      <c r="D110" t="n">
        <v>0.560277</v>
      </c>
    </row>
    <row r="111">
      <c r="A111" t="n">
        <v>2002637</v>
      </c>
      <c r="B111" t="n">
        <v>0.584205</v>
      </c>
      <c r="C111" t="n">
        <v>0.545538</v>
      </c>
      <c r="D111" t="n">
        <v>0.582697</v>
      </c>
    </row>
    <row r="112">
      <c r="A112" t="n">
        <v>2102715</v>
      </c>
      <c r="B112" t="n">
        <v>0.577976</v>
      </c>
      <c r="C112" t="n">
        <v>0.54021</v>
      </c>
      <c r="D112" t="n">
        <v>0.567792</v>
      </c>
    </row>
    <row r="113">
      <c r="A113" t="n">
        <v>2207796</v>
      </c>
      <c r="B113" t="n">
        <v>0.580626</v>
      </c>
      <c r="C113" t="n">
        <v>0.576559</v>
      </c>
      <c r="D113" t="n">
        <v>0.580415</v>
      </c>
    </row>
    <row r="114">
      <c r="A114" t="n">
        <v>2318131</v>
      </c>
      <c r="B114" t="n">
        <v>0.5858100000000001</v>
      </c>
      <c r="C114" t="n">
        <v>0.547183</v>
      </c>
      <c r="D114" t="n">
        <v>0.599646</v>
      </c>
    </row>
    <row r="115">
      <c r="A115" t="n">
        <v>2433982</v>
      </c>
      <c r="B115" t="n">
        <v>0.587678</v>
      </c>
      <c r="C115" t="n">
        <v>0.567076</v>
      </c>
      <c r="D115" t="n">
        <v>0.61432</v>
      </c>
    </row>
    <row r="116">
      <c r="A116" t="n">
        <v>2555625</v>
      </c>
      <c r="B116" t="n">
        <v>0.583597</v>
      </c>
      <c r="C116" t="n">
        <v>0.558015</v>
      </c>
      <c r="D116" t="n">
        <v>0.612914</v>
      </c>
    </row>
    <row r="117">
      <c r="A117" t="n">
        <v>2683350</v>
      </c>
      <c r="B117" t="n">
        <v>0.583006</v>
      </c>
      <c r="C117" t="n">
        <v>0.565757</v>
      </c>
      <c r="D117" t="n">
        <v>0.629039</v>
      </c>
    </row>
    <row r="118">
      <c r="A118" t="n">
        <v>2817461</v>
      </c>
      <c r="B118" t="n">
        <v>0.578215</v>
      </c>
      <c r="C118" t="n">
        <v>0.548918</v>
      </c>
      <c r="D118" t="n">
        <v>0.642961</v>
      </c>
    </row>
    <row r="119">
      <c r="A119" t="n">
        <v>2958277</v>
      </c>
      <c r="B119" t="n">
        <v>0.59397</v>
      </c>
      <c r="C119" t="n">
        <v>0.554455</v>
      </c>
      <c r="D119" t="n">
        <v>0.640973</v>
      </c>
    </row>
    <row r="120">
      <c r="A120" t="n">
        <v>3106133</v>
      </c>
      <c r="B120" t="n">
        <v>0.586682</v>
      </c>
      <c r="C120" t="n">
        <v>0.564588</v>
      </c>
      <c r="D120" t="n">
        <v>0.677166</v>
      </c>
    </row>
    <row r="121">
      <c r="A121" t="n">
        <v>3261381</v>
      </c>
      <c r="B121" t="n">
        <v>0.611491</v>
      </c>
      <c r="C121" t="n">
        <v>0.5663629999999999</v>
      </c>
      <c r="D121" t="n">
        <v>0.6088249999999999</v>
      </c>
    </row>
    <row r="122">
      <c r="A122" t="n">
        <v>3424391</v>
      </c>
      <c r="B122" t="n">
        <v>0.620437</v>
      </c>
      <c r="C122" t="n">
        <v>0.587808</v>
      </c>
      <c r="D122" t="n">
        <v>0.597576</v>
      </c>
    </row>
    <row r="123">
      <c r="A123" t="n">
        <v>3595551</v>
      </c>
      <c r="B123" t="n">
        <v>0.601503</v>
      </c>
      <c r="C123" t="n">
        <v>0.672421</v>
      </c>
      <c r="D123" t="n">
        <v>0.622345</v>
      </c>
    </row>
    <row r="124">
      <c r="A124" t="n">
        <v>3775269</v>
      </c>
      <c r="B124" t="n">
        <v>0.76441</v>
      </c>
      <c r="C124" t="n">
        <v>0.690843</v>
      </c>
      <c r="D124" t="n">
        <v>0.630169</v>
      </c>
    </row>
    <row r="125">
      <c r="A125" t="n">
        <v>3963972</v>
      </c>
      <c r="B125" t="n">
        <v>0.753997</v>
      </c>
      <c r="C125" t="n">
        <v>0.688378</v>
      </c>
      <c r="D125" t="n">
        <v>0.645273</v>
      </c>
    </row>
    <row r="126">
      <c r="A126" t="n">
        <v>4162110</v>
      </c>
      <c r="B126" t="n">
        <v>0.765432</v>
      </c>
      <c r="C126" t="n">
        <v>0.682454</v>
      </c>
      <c r="D126" t="n">
        <v>0.653709</v>
      </c>
    </row>
    <row r="127">
      <c r="A127" t="n">
        <v>4370154</v>
      </c>
      <c r="B127" t="n">
        <v>0.765143</v>
      </c>
      <c r="C127" t="n">
        <v>0.697814</v>
      </c>
      <c r="D127" t="n">
        <v>0.6646069999999999</v>
      </c>
    </row>
    <row r="128">
      <c r="A128" t="n">
        <v>4588600</v>
      </c>
      <c r="B128" t="n">
        <v>0.7643450000000001</v>
      </c>
      <c r="C128" t="n">
        <v>0.701477</v>
      </c>
      <c r="D128" t="n">
        <v>0.684922</v>
      </c>
    </row>
    <row r="129">
      <c r="A129" t="n">
        <v>4817968</v>
      </c>
      <c r="B129" t="n">
        <v>0.7739509999999999</v>
      </c>
      <c r="C129" t="n">
        <v>0.696881</v>
      </c>
      <c r="D129" t="n">
        <v>0.715489</v>
      </c>
    </row>
    <row r="130">
      <c r="A130" t="n">
        <v>5058804</v>
      </c>
      <c r="B130" t="n">
        <v>0.883063</v>
      </c>
      <c r="C130" t="n">
        <v>0.701489</v>
      </c>
      <c r="D130" t="n">
        <v>0.708741</v>
      </c>
    </row>
    <row r="131">
      <c r="A131" t="n">
        <v>5311681</v>
      </c>
      <c r="B131" t="n">
        <v>0.763969</v>
      </c>
      <c r="C131" t="n">
        <v>0.68747</v>
      </c>
      <c r="D131" t="n">
        <v>0.729385</v>
      </c>
    </row>
    <row r="132">
      <c r="A132" t="n">
        <v>5577201</v>
      </c>
      <c r="B132" t="n">
        <v>0.765387</v>
      </c>
      <c r="C132" t="n">
        <v>0.696143</v>
      </c>
      <c r="D132" t="n">
        <v>0.738018</v>
      </c>
    </row>
    <row r="133">
      <c r="A133" t="n">
        <v>5855997</v>
      </c>
      <c r="B133" t="n">
        <v>0.766709</v>
      </c>
      <c r="C133" t="n">
        <v>0.703959</v>
      </c>
      <c r="D133" t="n">
        <v>0.765141</v>
      </c>
    </row>
    <row r="134">
      <c r="A134" t="n">
        <v>6148732</v>
      </c>
      <c r="B134" t="n">
        <v>0.7616540000000001</v>
      </c>
      <c r="C134" t="n">
        <v>0.709182</v>
      </c>
      <c r="D134" t="n">
        <v>0.771404</v>
      </c>
    </row>
    <row r="135">
      <c r="A135" t="n">
        <v>6456103</v>
      </c>
      <c r="B135" t="n">
        <v>0.784958</v>
      </c>
      <c r="C135" t="n">
        <v>0.724963</v>
      </c>
      <c r="D135" t="n">
        <v>0.707858</v>
      </c>
    </row>
    <row r="136">
      <c r="A136" t="n">
        <v>6778842</v>
      </c>
      <c r="B136" t="n">
        <v>0.781703</v>
      </c>
      <c r="C136" t="n">
        <v>0.732414</v>
      </c>
      <c r="D136" t="n">
        <v>0.724898</v>
      </c>
    </row>
    <row r="137">
      <c r="A137" t="n">
        <v>7117717</v>
      </c>
      <c r="B137" t="n">
        <v>0.787653</v>
      </c>
      <c r="C137" t="n">
        <v>0.880695</v>
      </c>
      <c r="D137" t="n">
        <v>0.734398</v>
      </c>
    </row>
    <row r="138">
      <c r="A138" t="n">
        <v>7473535</v>
      </c>
      <c r="B138" t="n">
        <v>0.970535</v>
      </c>
      <c r="C138" t="n">
        <v>0.886709</v>
      </c>
      <c r="D138" t="n">
        <v>0.758517</v>
      </c>
    </row>
    <row r="139">
      <c r="A139" t="n">
        <v>7847143</v>
      </c>
      <c r="B139" t="n">
        <v>0.994356</v>
      </c>
      <c r="C139" t="n">
        <v>0.877147</v>
      </c>
      <c r="D139" t="n">
        <v>0.757665</v>
      </c>
    </row>
    <row r="140">
      <c r="A140" t="n">
        <v>8239431</v>
      </c>
      <c r="B140" t="n">
        <v>0.991177</v>
      </c>
      <c r="C140" t="n">
        <v>0.884493</v>
      </c>
      <c r="D140" t="n">
        <v>0.7791130000000001</v>
      </c>
    </row>
    <row r="141">
      <c r="A141" t="n">
        <v>8651333</v>
      </c>
      <c r="B141" t="n">
        <v>1.08761</v>
      </c>
      <c r="C141" t="n">
        <v>0.874451</v>
      </c>
      <c r="D141" t="n">
        <v>0.78585</v>
      </c>
    </row>
    <row r="142">
      <c r="A142" t="n">
        <v>9083830</v>
      </c>
      <c r="B142" t="n">
        <v>1.00436</v>
      </c>
      <c r="C142" t="n">
        <v>0.886007</v>
      </c>
      <c r="D142" t="n">
        <v>0.806138</v>
      </c>
    </row>
    <row r="143">
      <c r="A143" t="n">
        <v>9537951</v>
      </c>
      <c r="B143" t="n">
        <v>1.0307</v>
      </c>
      <c r="C143" t="n">
        <v>0.882292</v>
      </c>
      <c r="D143" t="n">
        <v>0.823841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