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0.0438255</v>
      </c>
      <c r="C2" t="n">
        <v>0.0422406</v>
      </c>
      <c r="D2" t="n">
        <v>0.118734</v>
      </c>
    </row>
    <row r="3">
      <c r="A3" t="n">
        <v>10500</v>
      </c>
      <c r="B3" t="n">
        <v>0.0456086</v>
      </c>
      <c r="C3" t="n">
        <v>0.0422008</v>
      </c>
      <c r="D3" t="n">
        <v>0.122358</v>
      </c>
    </row>
    <row r="4">
      <c r="A4" t="n">
        <v>11025</v>
      </c>
      <c r="B4" t="n">
        <v>0.0493954</v>
      </c>
      <c r="C4" t="n">
        <v>0.0448274</v>
      </c>
      <c r="D4" t="n">
        <v>0.131773</v>
      </c>
    </row>
    <row r="5">
      <c r="A5" t="n">
        <v>11576</v>
      </c>
      <c r="B5" t="n">
        <v>0.0528152</v>
      </c>
      <c r="C5" t="n">
        <v>0.0473822</v>
      </c>
      <c r="D5" t="n">
        <v>0.133621</v>
      </c>
    </row>
    <row r="6">
      <c r="A6" t="n">
        <v>12154</v>
      </c>
      <c r="B6" t="n">
        <v>0.0623381</v>
      </c>
      <c r="C6" t="n">
        <v>0.0501707</v>
      </c>
      <c r="D6" t="n">
        <v>0.143623</v>
      </c>
    </row>
    <row r="7">
      <c r="A7" t="n">
        <v>12760</v>
      </c>
      <c r="B7" t="n">
        <v>0.0772925</v>
      </c>
      <c r="C7" t="n">
        <v>0.0598869</v>
      </c>
      <c r="D7" t="n">
        <v>0.0982032</v>
      </c>
    </row>
    <row r="8">
      <c r="A8" t="n">
        <v>13396</v>
      </c>
      <c r="B8" t="n">
        <v>0.0982338</v>
      </c>
      <c r="C8" t="n">
        <v>0.0726357</v>
      </c>
      <c r="D8" t="n">
        <v>0.104095</v>
      </c>
    </row>
    <row r="9">
      <c r="A9" t="n">
        <v>14063</v>
      </c>
      <c r="B9" t="n">
        <v>0.121858</v>
      </c>
      <c r="C9" t="n">
        <v>0.0399985</v>
      </c>
      <c r="D9" t="n">
        <v>0.10982</v>
      </c>
    </row>
    <row r="10">
      <c r="A10" t="n">
        <v>14763</v>
      </c>
      <c r="B10" t="n">
        <v>0.0414196</v>
      </c>
      <c r="C10" t="n">
        <v>0.0404359</v>
      </c>
      <c r="D10" t="n">
        <v>0.11498</v>
      </c>
    </row>
    <row r="11">
      <c r="A11" t="n">
        <v>15498</v>
      </c>
      <c r="B11" t="n">
        <v>0.0402567</v>
      </c>
      <c r="C11" t="n">
        <v>0.0404211</v>
      </c>
      <c r="D11" t="n">
        <v>0.118352</v>
      </c>
    </row>
    <row r="12">
      <c r="A12" t="n">
        <v>16269</v>
      </c>
      <c r="B12" t="n">
        <v>0.0401761</v>
      </c>
      <c r="C12" t="n">
        <v>0.0414147</v>
      </c>
      <c r="D12" t="n">
        <v>0.123656</v>
      </c>
    </row>
    <row r="13">
      <c r="A13" t="n">
        <v>17078</v>
      </c>
      <c r="B13" t="n">
        <v>0.0407651</v>
      </c>
      <c r="C13" t="n">
        <v>0.0423532</v>
      </c>
      <c r="D13" t="n">
        <v>0.128868</v>
      </c>
    </row>
    <row r="14">
      <c r="A14" t="n">
        <v>17927</v>
      </c>
      <c r="B14" t="n">
        <v>0.0413611</v>
      </c>
      <c r="C14" t="n">
        <v>0.0409205</v>
      </c>
      <c r="D14" t="n">
        <v>0.135116</v>
      </c>
    </row>
    <row r="15">
      <c r="A15" t="n">
        <v>18818</v>
      </c>
      <c r="B15" t="n">
        <v>0.0434891</v>
      </c>
      <c r="C15" t="n">
        <v>0.0420527</v>
      </c>
      <c r="D15" t="n">
        <v>0.137217</v>
      </c>
    </row>
    <row r="16">
      <c r="A16" t="n">
        <v>19753</v>
      </c>
      <c r="B16" t="n">
        <v>0.0451112</v>
      </c>
      <c r="C16" t="n">
        <v>0.0423692</v>
      </c>
      <c r="D16" t="n">
        <v>0.138053</v>
      </c>
    </row>
    <row r="17">
      <c r="A17" t="n">
        <v>20734</v>
      </c>
      <c r="B17" t="n">
        <v>0.0460684</v>
      </c>
      <c r="C17" t="n">
        <v>0.0435321</v>
      </c>
      <c r="D17" t="n">
        <v>0.143368</v>
      </c>
    </row>
    <row r="18">
      <c r="A18" t="n">
        <v>21764</v>
      </c>
      <c r="B18" t="n">
        <v>0.0499882</v>
      </c>
      <c r="C18" t="n">
        <v>0.0449824</v>
      </c>
      <c r="D18" t="n">
        <v>0.146359</v>
      </c>
    </row>
    <row r="19">
      <c r="A19" t="n">
        <v>22845</v>
      </c>
      <c r="B19" t="n">
        <v>0.0538199</v>
      </c>
      <c r="C19" t="n">
        <v>0.0471376</v>
      </c>
      <c r="D19" t="n">
        <v>0.153752</v>
      </c>
    </row>
    <row r="20">
      <c r="A20" t="n">
        <v>23980</v>
      </c>
      <c r="B20" t="n">
        <v>0.062219</v>
      </c>
      <c r="C20" t="n">
        <v>0.0517184</v>
      </c>
      <c r="D20" t="n">
        <v>0.158877</v>
      </c>
    </row>
    <row r="21">
      <c r="A21" t="n">
        <v>25171</v>
      </c>
      <c r="B21" t="n">
        <v>0.0714873</v>
      </c>
      <c r="C21" t="n">
        <v>0.0573061</v>
      </c>
      <c r="D21" t="n">
        <v>0.113251</v>
      </c>
    </row>
    <row r="22">
      <c r="A22" t="n">
        <v>26421</v>
      </c>
      <c r="B22" t="n">
        <v>0.0937813</v>
      </c>
      <c r="C22" t="n">
        <v>0.0655293</v>
      </c>
      <c r="D22" t="n">
        <v>0.113674</v>
      </c>
    </row>
    <row r="23">
      <c r="A23" t="n">
        <v>27733</v>
      </c>
      <c r="B23" t="n">
        <v>0.125034</v>
      </c>
      <c r="C23" t="n">
        <v>0.0408755</v>
      </c>
      <c r="D23" t="n">
        <v>0.121545</v>
      </c>
    </row>
    <row r="24">
      <c r="A24" t="n">
        <v>29110</v>
      </c>
      <c r="B24" t="n">
        <v>0.0422029</v>
      </c>
      <c r="C24" t="n">
        <v>0.042208</v>
      </c>
      <c r="D24" t="n">
        <v>0.127119</v>
      </c>
    </row>
    <row r="25">
      <c r="A25" t="n">
        <v>30555</v>
      </c>
      <c r="B25" t="n">
        <v>0.0429224</v>
      </c>
      <c r="C25" t="n">
        <v>0.0431477</v>
      </c>
      <c r="D25" t="n">
        <v>0.133442</v>
      </c>
    </row>
    <row r="26">
      <c r="A26" t="n">
        <v>32072</v>
      </c>
      <c r="B26" t="n">
        <v>0.0436052</v>
      </c>
      <c r="C26" t="n">
        <v>0.0418631</v>
      </c>
      <c r="D26" t="n">
        <v>0.134846</v>
      </c>
    </row>
    <row r="27">
      <c r="A27" t="n">
        <v>33664</v>
      </c>
      <c r="B27" t="n">
        <v>0.0436536</v>
      </c>
      <c r="C27" t="n">
        <v>0.0425002</v>
      </c>
      <c r="D27" t="n">
        <v>0.144372</v>
      </c>
    </row>
    <row r="28">
      <c r="A28" t="n">
        <v>35335</v>
      </c>
      <c r="B28" t="n">
        <v>0.0457684</v>
      </c>
      <c r="C28" t="n">
        <v>0.0437754</v>
      </c>
      <c r="D28" t="n">
        <v>0.14525</v>
      </c>
    </row>
    <row r="29">
      <c r="A29" t="n">
        <v>37089</v>
      </c>
      <c r="B29" t="n">
        <v>0.0468449</v>
      </c>
      <c r="C29" t="n">
        <v>0.0433511</v>
      </c>
      <c r="D29" t="n">
        <v>0.152201</v>
      </c>
    </row>
    <row r="30">
      <c r="A30" t="n">
        <v>38930</v>
      </c>
      <c r="B30" t="n">
        <v>0.0492897</v>
      </c>
      <c r="C30" t="n">
        <v>0.044262</v>
      </c>
      <c r="D30" t="n">
        <v>0.154518</v>
      </c>
    </row>
    <row r="31">
      <c r="A31" t="n">
        <v>40863</v>
      </c>
      <c r="B31" t="n">
        <v>0.0502736</v>
      </c>
      <c r="C31" t="n">
        <v>0.0450297</v>
      </c>
      <c r="D31" t="n">
        <v>0.159615</v>
      </c>
    </row>
    <row r="32">
      <c r="A32" t="n">
        <v>42892</v>
      </c>
      <c r="B32" t="n">
        <v>0.0549197</v>
      </c>
      <c r="C32" t="n">
        <v>0.0472509</v>
      </c>
      <c r="D32" t="n">
        <v>0.170452</v>
      </c>
    </row>
    <row r="33">
      <c r="A33" t="n">
        <v>45022</v>
      </c>
      <c r="B33" t="n">
        <v>0.0579273</v>
      </c>
      <c r="C33" t="n">
        <v>0.0483943</v>
      </c>
      <c r="D33" t="n">
        <v>0.176319</v>
      </c>
    </row>
    <row r="34">
      <c r="A34" t="n">
        <v>47258</v>
      </c>
      <c r="B34" t="n">
        <v>0.0660427</v>
      </c>
      <c r="C34" t="n">
        <v>0.0537463</v>
      </c>
      <c r="D34" t="n">
        <v>0.17988</v>
      </c>
    </row>
    <row r="35">
      <c r="A35" t="n">
        <v>49605</v>
      </c>
      <c r="B35" t="n">
        <v>0.0765277</v>
      </c>
      <c r="C35" t="n">
        <v>0.06004</v>
      </c>
      <c r="D35" t="n">
        <v>0.130907</v>
      </c>
    </row>
    <row r="36">
      <c r="A36" t="n">
        <v>52069</v>
      </c>
      <c r="B36" t="n">
        <v>0.09166340000000001</v>
      </c>
      <c r="C36" t="n">
        <v>0.06543110000000001</v>
      </c>
      <c r="D36" t="n">
        <v>0.139189</v>
      </c>
    </row>
    <row r="37">
      <c r="A37" t="n">
        <v>54656</v>
      </c>
      <c r="B37" t="n">
        <v>0.12632</v>
      </c>
      <c r="C37" t="n">
        <v>0.0438386</v>
      </c>
      <c r="D37" t="n">
        <v>0.146275</v>
      </c>
    </row>
    <row r="38">
      <c r="A38" t="n">
        <v>57372</v>
      </c>
      <c r="B38" t="n">
        <v>0.0481516</v>
      </c>
      <c r="C38" t="n">
        <v>0.0456199</v>
      </c>
      <c r="D38" t="n">
        <v>0.154711</v>
      </c>
    </row>
    <row r="39">
      <c r="A39" t="n">
        <v>60223</v>
      </c>
      <c r="B39" t="n">
        <v>0.0479262</v>
      </c>
      <c r="C39" t="n">
        <v>0.0449906</v>
      </c>
      <c r="D39" t="n">
        <v>0.161292</v>
      </c>
    </row>
    <row r="40">
      <c r="A40" t="n">
        <v>63216</v>
      </c>
      <c r="B40" t="n">
        <v>0.0484561</v>
      </c>
      <c r="C40" t="n">
        <v>0.0449971</v>
      </c>
      <c r="D40" t="n">
        <v>0.17178</v>
      </c>
    </row>
    <row r="41">
      <c r="A41" t="n">
        <v>66358</v>
      </c>
      <c r="B41" t="n">
        <v>0.0494546</v>
      </c>
      <c r="C41" t="n">
        <v>0.0461202</v>
      </c>
      <c r="D41" t="n">
        <v>0.186446</v>
      </c>
    </row>
    <row r="42">
      <c r="A42" t="n">
        <v>69657</v>
      </c>
      <c r="B42" t="n">
        <v>0.0513216</v>
      </c>
      <c r="C42" t="n">
        <v>0.0465794</v>
      </c>
      <c r="D42" t="n">
        <v>0.191988</v>
      </c>
    </row>
    <row r="43">
      <c r="A43" t="n">
        <v>73120</v>
      </c>
      <c r="B43" t="n">
        <v>0.0526856</v>
      </c>
      <c r="C43" t="n">
        <v>0.0470464</v>
      </c>
      <c r="D43" t="n">
        <v>0.205128</v>
      </c>
    </row>
    <row r="44">
      <c r="A44" t="n">
        <v>76756</v>
      </c>
      <c r="B44" t="n">
        <v>0.0538978</v>
      </c>
      <c r="C44" t="n">
        <v>0.0483317</v>
      </c>
      <c r="D44" t="n">
        <v>0.220106</v>
      </c>
    </row>
    <row r="45">
      <c r="A45" t="n">
        <v>80573</v>
      </c>
      <c r="B45" t="n">
        <v>0.0552574</v>
      </c>
      <c r="C45" t="n">
        <v>0.0478436</v>
      </c>
      <c r="D45" t="n">
        <v>0.236315</v>
      </c>
    </row>
    <row r="46">
      <c r="A46" t="n">
        <v>84580</v>
      </c>
      <c r="B46" t="n">
        <v>0.0606304</v>
      </c>
      <c r="C46" t="n">
        <v>0.0501897</v>
      </c>
      <c r="D46" t="n">
        <v>0.24712</v>
      </c>
    </row>
    <row r="47">
      <c r="A47" t="n">
        <v>88787</v>
      </c>
      <c r="B47" t="n">
        <v>0.0627919</v>
      </c>
      <c r="C47" t="n">
        <v>0.0520852</v>
      </c>
      <c r="D47" t="n">
        <v>0.258888</v>
      </c>
    </row>
    <row r="48">
      <c r="A48" t="n">
        <v>93204</v>
      </c>
      <c r="B48" t="n">
        <v>0.0701432</v>
      </c>
      <c r="C48" t="n">
        <v>0.054635</v>
      </c>
      <c r="D48" t="n">
        <v>0.267448</v>
      </c>
    </row>
    <row r="49">
      <c r="A49" t="n">
        <v>97841</v>
      </c>
      <c r="B49" t="n">
        <v>0.0796526</v>
      </c>
      <c r="C49" t="n">
        <v>0.059252</v>
      </c>
      <c r="D49" t="n">
        <v>0.298289</v>
      </c>
    </row>
    <row r="50">
      <c r="A50" t="n">
        <v>102709</v>
      </c>
      <c r="B50" t="n">
        <v>0.0947828</v>
      </c>
      <c r="C50" t="n">
        <v>0.06669170000000001</v>
      </c>
      <c r="D50" t="n">
        <v>0.228054</v>
      </c>
    </row>
    <row r="51">
      <c r="A51" t="n">
        <v>107820</v>
      </c>
      <c r="B51" t="n">
        <v>0.116836</v>
      </c>
      <c r="C51" t="n">
        <v>0.0518714</v>
      </c>
      <c r="D51" t="n">
        <v>0.238879</v>
      </c>
    </row>
    <row r="52">
      <c r="A52" t="n">
        <v>113186</v>
      </c>
      <c r="B52" t="n">
        <v>0.162281</v>
      </c>
      <c r="C52" t="n">
        <v>0.0532602</v>
      </c>
      <c r="D52" t="n">
        <v>0.25972</v>
      </c>
    </row>
    <row r="53">
      <c r="A53" t="n">
        <v>118820</v>
      </c>
      <c r="B53" t="n">
        <v>0.058455</v>
      </c>
      <c r="C53" t="n">
        <v>0.0534686</v>
      </c>
      <c r="D53" t="n">
        <v>0.265452</v>
      </c>
    </row>
    <row r="54">
      <c r="A54" t="n">
        <v>124735</v>
      </c>
      <c r="B54" t="n">
        <v>0.0581559</v>
      </c>
      <c r="C54" t="n">
        <v>0.052347</v>
      </c>
      <c r="D54" t="n">
        <v>0.287153</v>
      </c>
    </row>
    <row r="55">
      <c r="A55" t="n">
        <v>130945</v>
      </c>
      <c r="B55" t="n">
        <v>0.0597976</v>
      </c>
      <c r="C55" t="n">
        <v>0.0532531</v>
      </c>
      <c r="D55" t="n">
        <v>0.301673</v>
      </c>
    </row>
    <row r="56">
      <c r="A56" t="n">
        <v>137465</v>
      </c>
      <c r="B56" t="n">
        <v>0.0622153</v>
      </c>
      <c r="C56" t="n">
        <v>0.0544519</v>
      </c>
      <c r="D56" t="n">
        <v>0.319109</v>
      </c>
    </row>
    <row r="57">
      <c r="A57" t="n">
        <v>144311</v>
      </c>
      <c r="B57" t="n">
        <v>0.0634193</v>
      </c>
      <c r="C57" t="n">
        <v>0.0549193</v>
      </c>
      <c r="D57" t="n">
        <v>0.339105</v>
      </c>
    </row>
    <row r="58">
      <c r="A58" t="n">
        <v>151499</v>
      </c>
      <c r="B58" t="n">
        <v>0.06516950000000001</v>
      </c>
      <c r="C58" t="n">
        <v>0.0547075</v>
      </c>
      <c r="D58" t="n">
        <v>0.354071</v>
      </c>
    </row>
    <row r="59">
      <c r="A59" t="n">
        <v>159046</v>
      </c>
      <c r="B59" t="n">
        <v>0.0652866</v>
      </c>
      <c r="C59" t="n">
        <v>0.0580984</v>
      </c>
      <c r="D59" t="n">
        <v>0.373372</v>
      </c>
    </row>
    <row r="60">
      <c r="A60" t="n">
        <v>166970</v>
      </c>
      <c r="B60" t="n">
        <v>0.06886639999999999</v>
      </c>
      <c r="C60" t="n">
        <v>0.059047</v>
      </c>
      <c r="D60" t="n">
        <v>0.392662</v>
      </c>
    </row>
    <row r="61">
      <c r="A61" t="n">
        <v>175290</v>
      </c>
      <c r="B61" t="n">
        <v>0.0734942</v>
      </c>
      <c r="C61" t="n">
        <v>0.0609868</v>
      </c>
      <c r="D61" t="n">
        <v>0.409772</v>
      </c>
    </row>
    <row r="62">
      <c r="A62" t="n">
        <v>184026</v>
      </c>
      <c r="B62" t="n">
        <v>0.0806212</v>
      </c>
      <c r="C62" t="n">
        <v>0.064319</v>
      </c>
      <c r="D62" t="n">
        <v>0.459072</v>
      </c>
    </row>
    <row r="63">
      <c r="A63" t="n">
        <v>193198</v>
      </c>
      <c r="B63" t="n">
        <v>0.08948449999999999</v>
      </c>
      <c r="C63" t="n">
        <v>0.0670684</v>
      </c>
      <c r="D63" t="n">
        <v>0.459312</v>
      </c>
    </row>
    <row r="64">
      <c r="A64" t="n">
        <v>202828</v>
      </c>
      <c r="B64" t="n">
        <v>0.0994128</v>
      </c>
      <c r="C64" t="n">
        <v>0.0751998</v>
      </c>
      <c r="D64" t="n">
        <v>0.365073</v>
      </c>
    </row>
    <row r="65">
      <c r="A65" t="n">
        <v>212939</v>
      </c>
      <c r="B65" t="n">
        <v>0.123004</v>
      </c>
      <c r="C65" t="n">
        <v>0.08633639999999999</v>
      </c>
      <c r="D65" t="n">
        <v>0.373046</v>
      </c>
    </row>
    <row r="66">
      <c r="A66" t="n">
        <v>223555</v>
      </c>
      <c r="B66" t="n">
        <v>0.160494</v>
      </c>
      <c r="C66" t="n">
        <v>0.0590338</v>
      </c>
      <c r="D66" t="n">
        <v>0.405429</v>
      </c>
    </row>
    <row r="67">
      <c r="A67" t="n">
        <v>234701</v>
      </c>
      <c r="B67" t="n">
        <v>0.0664873</v>
      </c>
      <c r="C67" t="n">
        <v>0.0594547</v>
      </c>
      <c r="D67" t="n">
        <v>0.405958</v>
      </c>
    </row>
    <row r="68">
      <c r="A68" t="n">
        <v>246404</v>
      </c>
      <c r="B68" t="n">
        <v>0.06962160000000001</v>
      </c>
      <c r="C68" t="n">
        <v>0.0613042</v>
      </c>
      <c r="D68" t="n">
        <v>0.415098</v>
      </c>
    </row>
    <row r="69">
      <c r="A69" t="n">
        <v>258692</v>
      </c>
      <c r="B69" t="n">
        <v>0.07069110000000001</v>
      </c>
      <c r="C69" t="n">
        <v>0.0619018</v>
      </c>
      <c r="D69" t="n">
        <v>0.427203</v>
      </c>
    </row>
    <row r="70">
      <c r="A70" t="n">
        <v>271594</v>
      </c>
      <c r="B70" t="n">
        <v>0.0690487</v>
      </c>
      <c r="C70" t="n">
        <v>0.0615866</v>
      </c>
      <c r="D70" t="n">
        <v>0.462894</v>
      </c>
    </row>
    <row r="71">
      <c r="A71" t="n">
        <v>285141</v>
      </c>
      <c r="B71" t="n">
        <v>0.0732727</v>
      </c>
      <c r="C71" t="n">
        <v>0.0627722</v>
      </c>
      <c r="D71" t="n">
        <v>0.479652</v>
      </c>
    </row>
    <row r="72">
      <c r="A72" t="n">
        <v>299365</v>
      </c>
      <c r="B72" t="n">
        <v>0.07628070000000001</v>
      </c>
      <c r="C72" t="n">
        <v>0.0632035</v>
      </c>
      <c r="D72" t="n">
        <v>0.492752</v>
      </c>
    </row>
    <row r="73">
      <c r="A73" t="n">
        <v>314300</v>
      </c>
      <c r="B73" t="n">
        <v>0.0802377</v>
      </c>
      <c r="C73" t="n">
        <v>0.0669254</v>
      </c>
      <c r="D73" t="n">
        <v>0.49415</v>
      </c>
    </row>
    <row r="74">
      <c r="A74" t="n">
        <v>329981</v>
      </c>
      <c r="B74" t="n">
        <v>0.0801596</v>
      </c>
      <c r="C74" t="n">
        <v>0.06664050000000001</v>
      </c>
      <c r="D74" t="n">
        <v>0.527451</v>
      </c>
    </row>
    <row r="75">
      <c r="A75" t="n">
        <v>346446</v>
      </c>
      <c r="B75" t="n">
        <v>0.0861968</v>
      </c>
      <c r="C75" t="n">
        <v>0.07042959999999999</v>
      </c>
      <c r="D75" t="n">
        <v>0.556725</v>
      </c>
    </row>
    <row r="76">
      <c r="A76" t="n">
        <v>363734</v>
      </c>
      <c r="B76" t="n">
        <v>0.09539980000000001</v>
      </c>
      <c r="C76" t="n">
        <v>0.0740915</v>
      </c>
      <c r="D76" t="n">
        <v>0.571697</v>
      </c>
    </row>
    <row r="77">
      <c r="A77" t="n">
        <v>381886</v>
      </c>
      <c r="B77" t="n">
        <v>0.101416</v>
      </c>
      <c r="C77" t="n">
        <v>0.07933080000000001</v>
      </c>
      <c r="D77" t="n">
        <v>0.581113</v>
      </c>
    </row>
    <row r="78">
      <c r="A78" t="n">
        <v>400945</v>
      </c>
      <c r="B78" t="n">
        <v>0.119707</v>
      </c>
      <c r="C78" t="n">
        <v>0.08602509999999999</v>
      </c>
      <c r="D78" t="n">
        <v>0.455666</v>
      </c>
    </row>
    <row r="79">
      <c r="A79" t="n">
        <v>420956</v>
      </c>
      <c r="B79" t="n">
        <v>0.136981</v>
      </c>
      <c r="C79" t="n">
        <v>0.0992297</v>
      </c>
      <c r="D79" t="n">
        <v>0.47519</v>
      </c>
    </row>
    <row r="80">
      <c r="A80" t="n">
        <v>441967</v>
      </c>
      <c r="B80" t="n">
        <v>0.182172</v>
      </c>
      <c r="C80" t="n">
        <v>0.06658989999999999</v>
      </c>
      <c r="D80" t="n">
        <v>0.498179</v>
      </c>
    </row>
    <row r="81">
      <c r="A81" t="n">
        <v>464028</v>
      </c>
      <c r="B81" t="n">
        <v>0.0835205</v>
      </c>
      <c r="C81" t="n">
        <v>0.0669251</v>
      </c>
      <c r="D81" t="n">
        <v>0.500992</v>
      </c>
    </row>
    <row r="82">
      <c r="A82" t="n">
        <v>487192</v>
      </c>
      <c r="B82" t="n">
        <v>0.0850785</v>
      </c>
      <c r="C82" t="n">
        <v>0.0688491</v>
      </c>
      <c r="D82" t="n">
        <v>0.515396</v>
      </c>
    </row>
    <row r="83">
      <c r="A83" t="n">
        <v>511514</v>
      </c>
      <c r="B83" t="n">
        <v>0.0864234</v>
      </c>
      <c r="C83" t="n">
        <v>0.0707918</v>
      </c>
      <c r="D83" t="n">
        <v>0.524411</v>
      </c>
    </row>
    <row r="84">
      <c r="A84" t="n">
        <v>537052</v>
      </c>
      <c r="B84" t="n">
        <v>0.0868569</v>
      </c>
      <c r="C84" t="n">
        <v>0.07150529999999999</v>
      </c>
      <c r="D84" t="n">
        <v>0.553916</v>
      </c>
    </row>
    <row r="85">
      <c r="A85" t="n">
        <v>563866</v>
      </c>
      <c r="B85" t="n">
        <v>0.09003029999999999</v>
      </c>
      <c r="C85" t="n">
        <v>0.07315969999999999</v>
      </c>
      <c r="D85" t="n">
        <v>0.573221</v>
      </c>
    </row>
    <row r="86">
      <c r="A86" t="n">
        <v>592020</v>
      </c>
      <c r="B86" t="n">
        <v>0.095002</v>
      </c>
      <c r="C86" t="n">
        <v>0.07484830000000001</v>
      </c>
      <c r="D86" t="n">
        <v>0.574749</v>
      </c>
    </row>
    <row r="87">
      <c r="A87" t="n">
        <v>621581</v>
      </c>
      <c r="B87" t="n">
        <v>0.0995273</v>
      </c>
      <c r="C87" t="n">
        <v>0.07949639999999999</v>
      </c>
      <c r="D87" t="n">
        <v>0.6049</v>
      </c>
    </row>
    <row r="88">
      <c r="A88" t="n">
        <v>652620</v>
      </c>
      <c r="B88" t="n">
        <v>0.104144</v>
      </c>
      <c r="C88" t="n">
        <v>0.0801269</v>
      </c>
      <c r="D88" t="n">
        <v>0.630076</v>
      </c>
    </row>
    <row r="89">
      <c r="A89" t="n">
        <v>685210</v>
      </c>
      <c r="B89" t="n">
        <v>0.105533</v>
      </c>
      <c r="C89" t="n">
        <v>0.0829719</v>
      </c>
      <c r="D89" t="n">
        <v>0.65873</v>
      </c>
    </row>
    <row r="90">
      <c r="A90" t="n">
        <v>719429</v>
      </c>
      <c r="B90" t="n">
        <v>0.114873</v>
      </c>
      <c r="C90" t="n">
        <v>0.0880017</v>
      </c>
      <c r="D90" t="n">
        <v>0.654946</v>
      </c>
    </row>
    <row r="91">
      <c r="A91" t="n">
        <v>755358</v>
      </c>
      <c r="B91" t="n">
        <v>0.123716</v>
      </c>
      <c r="C91" t="n">
        <v>0.0944604</v>
      </c>
      <c r="D91" t="n">
        <v>0.6855560000000001</v>
      </c>
    </row>
    <row r="92">
      <c r="A92" t="n">
        <v>793083</v>
      </c>
      <c r="B92" t="n">
        <v>0.135637</v>
      </c>
      <c r="C92" t="n">
        <v>0.10246</v>
      </c>
      <c r="D92" t="n">
        <v>0.52695</v>
      </c>
    </row>
    <row r="93">
      <c r="A93" t="n">
        <v>832694</v>
      </c>
      <c r="B93" t="n">
        <v>0.161862</v>
      </c>
      <c r="C93" t="n">
        <v>0.111858</v>
      </c>
      <c r="D93" t="n">
        <v>0.538413</v>
      </c>
    </row>
    <row r="94">
      <c r="A94" t="n">
        <v>874285</v>
      </c>
      <c r="B94" t="n">
        <v>0.203993</v>
      </c>
      <c r="C94" t="n">
        <v>0.0883183</v>
      </c>
      <c r="D94" t="n">
        <v>0.55145</v>
      </c>
    </row>
    <row r="95">
      <c r="A95" t="n">
        <v>917955</v>
      </c>
      <c r="B95" t="n">
        <v>0.1111</v>
      </c>
      <c r="C95" t="n">
        <v>0.0907496</v>
      </c>
      <c r="D95" t="n">
        <v>0.573369</v>
      </c>
    </row>
    <row r="96">
      <c r="A96" t="n">
        <v>963808</v>
      </c>
      <c r="B96" t="n">
        <v>0.111018</v>
      </c>
      <c r="C96" t="n">
        <v>0.09347320000000001</v>
      </c>
      <c r="D96" t="n">
        <v>0.574739</v>
      </c>
    </row>
    <row r="97">
      <c r="A97" t="n">
        <v>1011953</v>
      </c>
      <c r="B97" t="n">
        <v>0.112479</v>
      </c>
      <c r="C97" t="n">
        <v>0.0971858</v>
      </c>
      <c r="D97" t="n">
        <v>0.596011</v>
      </c>
    </row>
    <row r="98">
      <c r="A98" t="n">
        <v>1062505</v>
      </c>
      <c r="B98" t="n">
        <v>0.11646</v>
      </c>
      <c r="C98" t="n">
        <v>0.09442970000000001</v>
      </c>
      <c r="D98" t="n">
        <v>0.614884</v>
      </c>
    </row>
    <row r="99">
      <c r="A99" t="n">
        <v>1115584</v>
      </c>
      <c r="B99" t="n">
        <v>0.122388</v>
      </c>
      <c r="C99" t="n">
        <v>0.0998122</v>
      </c>
      <c r="D99" t="n">
        <v>0.619347</v>
      </c>
    </row>
    <row r="100">
      <c r="A100" t="n">
        <v>1171316</v>
      </c>
      <c r="B100" t="n">
        <v>0.121197</v>
      </c>
      <c r="C100" t="n">
        <v>0.102155</v>
      </c>
      <c r="D100" t="n">
        <v>0.663471</v>
      </c>
    </row>
    <row r="101">
      <c r="A101" t="n">
        <v>1229834</v>
      </c>
      <c r="B101" t="n">
        <v>0.130511</v>
      </c>
      <c r="C101" t="n">
        <v>0.10397</v>
      </c>
      <c r="D101" t="n">
        <v>0.681017</v>
      </c>
    </row>
    <row r="102">
      <c r="A102" t="n">
        <v>1291277</v>
      </c>
      <c r="B102" t="n">
        <v>0.134775</v>
      </c>
      <c r="C102" t="n">
        <v>0.106158</v>
      </c>
      <c r="D102" t="n">
        <v>0.693392</v>
      </c>
    </row>
    <row r="103">
      <c r="A103" t="n">
        <v>1355792</v>
      </c>
      <c r="B103" t="n">
        <v>0.137045</v>
      </c>
      <c r="C103" t="n">
        <v>0.113963</v>
      </c>
      <c r="D103" t="n">
        <v>0.7245740000000001</v>
      </c>
    </row>
    <row r="104">
      <c r="A104" t="n">
        <v>1423532</v>
      </c>
      <c r="B104" t="n">
        <v>0.142921</v>
      </c>
      <c r="C104" t="n">
        <v>0.113417</v>
      </c>
      <c r="D104" t="n">
        <v>0.747565</v>
      </c>
    </row>
    <row r="105">
      <c r="A105" t="n">
        <v>1494659</v>
      </c>
      <c r="B105" t="n">
        <v>0.153799</v>
      </c>
      <c r="C105" t="n">
        <v>0.118906</v>
      </c>
      <c r="D105" t="n">
        <v>0.74878</v>
      </c>
    </row>
    <row r="106">
      <c r="A106" t="n">
        <v>1569342</v>
      </c>
      <c r="B106" t="n">
        <v>0.166914</v>
      </c>
      <c r="C106" t="n">
        <v>0.13062</v>
      </c>
      <c r="D106" t="n">
        <v>0.818561</v>
      </c>
    </row>
    <row r="107">
      <c r="A107" t="n">
        <v>1647759</v>
      </c>
      <c r="B107" t="n">
        <v>0.188589</v>
      </c>
      <c r="C107" t="n">
        <v>0.144701</v>
      </c>
      <c r="D107" t="n">
        <v>0.5999949999999999</v>
      </c>
    </row>
    <row r="108">
      <c r="A108" t="n">
        <v>1730096</v>
      </c>
      <c r="B108" t="n">
        <v>0.219747</v>
      </c>
      <c r="C108" t="n">
        <v>0.183902</v>
      </c>
      <c r="D108" t="n">
        <v>0.626269</v>
      </c>
    </row>
    <row r="109">
      <c r="A109" t="n">
        <v>1816549</v>
      </c>
      <c r="B109" t="n">
        <v>0.279793</v>
      </c>
      <c r="C109" t="n">
        <v>0.181772</v>
      </c>
      <c r="D109" t="n">
        <v>0.631576</v>
      </c>
    </row>
    <row r="110">
      <c r="A110" t="n">
        <v>1907324</v>
      </c>
      <c r="B110" t="n">
        <v>0.201555</v>
      </c>
      <c r="C110" t="n">
        <v>0.182688</v>
      </c>
      <c r="D110" t="n">
        <v>0.624915</v>
      </c>
    </row>
    <row r="111">
      <c r="A111" t="n">
        <v>2002637</v>
      </c>
      <c r="B111" t="n">
        <v>0.206058</v>
      </c>
      <c r="C111" t="n">
        <v>0.172856</v>
      </c>
      <c r="D111" t="n">
        <v>0.656765</v>
      </c>
    </row>
    <row r="112">
      <c r="A112" t="n">
        <v>2102715</v>
      </c>
      <c r="B112" t="n">
        <v>0.20587</v>
      </c>
      <c r="C112" t="n">
        <v>0.176469</v>
      </c>
      <c r="D112" t="n">
        <v>0.66512</v>
      </c>
    </row>
    <row r="113">
      <c r="A113" t="n">
        <v>2207796</v>
      </c>
      <c r="B113" t="n">
        <v>0.207011</v>
      </c>
      <c r="C113" t="n">
        <v>0.195607</v>
      </c>
      <c r="D113" t="n">
        <v>0.6912970000000001</v>
      </c>
    </row>
    <row r="114">
      <c r="A114" t="n">
        <v>2318131</v>
      </c>
      <c r="B114" t="n">
        <v>0.20729</v>
      </c>
      <c r="C114" t="n">
        <v>0.182713</v>
      </c>
      <c r="D114" t="n">
        <v>0.704314</v>
      </c>
    </row>
    <row r="115">
      <c r="A115" t="n">
        <v>2433982</v>
      </c>
      <c r="B115" t="n">
        <v>0.214153</v>
      </c>
      <c r="C115" t="n">
        <v>0.182694</v>
      </c>
      <c r="D115" t="n">
        <v>0.7247670000000001</v>
      </c>
    </row>
    <row r="116">
      <c r="A116" t="n">
        <v>2555625</v>
      </c>
      <c r="B116" t="n">
        <v>0.21003</v>
      </c>
      <c r="C116" t="n">
        <v>0.186013</v>
      </c>
      <c r="D116" t="n">
        <v>0.75581</v>
      </c>
    </row>
    <row r="117">
      <c r="A117" t="n">
        <v>2683350</v>
      </c>
      <c r="B117" t="n">
        <v>0.227402</v>
      </c>
      <c r="C117" t="n">
        <v>0.191474</v>
      </c>
      <c r="D117" t="n">
        <v>0.76297</v>
      </c>
    </row>
    <row r="118">
      <c r="A118" t="n">
        <v>2817461</v>
      </c>
      <c r="B118" t="n">
        <v>0.232491</v>
      </c>
      <c r="C118" t="n">
        <v>0.193815</v>
      </c>
      <c r="D118" t="n">
        <v>0.787371</v>
      </c>
    </row>
    <row r="119">
      <c r="A119" t="n">
        <v>2958277</v>
      </c>
      <c r="B119" t="n">
        <v>0.23613</v>
      </c>
      <c r="C119" t="n">
        <v>0.196196</v>
      </c>
      <c r="D119" t="n">
        <v>0.819959</v>
      </c>
    </row>
    <row r="120">
      <c r="A120" t="n">
        <v>3106133</v>
      </c>
      <c r="B120" t="n">
        <v>0.25828</v>
      </c>
      <c r="C120" t="n">
        <v>0.209419</v>
      </c>
      <c r="D120" t="n">
        <v>0.862368</v>
      </c>
    </row>
    <row r="121">
      <c r="A121" t="n">
        <v>3261381</v>
      </c>
      <c r="B121" t="n">
        <v>0.275561</v>
      </c>
      <c r="C121" t="n">
        <v>0.218774</v>
      </c>
      <c r="D121" t="n">
        <v>0.717273</v>
      </c>
    </row>
    <row r="122">
      <c r="A122" t="n">
        <v>3424391</v>
      </c>
      <c r="B122" t="n">
        <v>0.311068</v>
      </c>
      <c r="C122" t="n">
        <v>0.238615</v>
      </c>
      <c r="D122" t="n">
        <v>0.668853</v>
      </c>
    </row>
    <row r="123">
      <c r="A123" t="n">
        <v>3595551</v>
      </c>
      <c r="B123" t="n">
        <v>0.382179</v>
      </c>
      <c r="C123" t="n">
        <v>0.278704</v>
      </c>
      <c r="D123" t="n">
        <v>0.685424</v>
      </c>
    </row>
    <row r="124">
      <c r="A124" t="n">
        <v>3775269</v>
      </c>
      <c r="B124" t="n">
        <v>0.307488</v>
      </c>
      <c r="C124" t="n">
        <v>0.28131</v>
      </c>
      <c r="D124" t="n">
        <v>0.723589</v>
      </c>
    </row>
    <row r="125">
      <c r="A125" t="n">
        <v>3963972</v>
      </c>
      <c r="B125" t="n">
        <v>0.315511</v>
      </c>
      <c r="C125" t="n">
        <v>0.294287</v>
      </c>
      <c r="D125" t="n">
        <v>0.756463</v>
      </c>
    </row>
    <row r="126">
      <c r="A126" t="n">
        <v>4162110</v>
      </c>
      <c r="B126" t="n">
        <v>0.320483</v>
      </c>
      <c r="C126" t="n">
        <v>0.282736</v>
      </c>
      <c r="D126" t="n">
        <v>0.765052</v>
      </c>
    </row>
    <row r="127">
      <c r="A127" t="n">
        <v>4370154</v>
      </c>
      <c r="B127" t="n">
        <v>0.327155</v>
      </c>
      <c r="C127" t="n">
        <v>0.291051</v>
      </c>
      <c r="D127" t="n">
        <v>0.785212</v>
      </c>
    </row>
    <row r="128">
      <c r="A128" t="n">
        <v>4588600</v>
      </c>
      <c r="B128" t="n">
        <v>0.322287</v>
      </c>
      <c r="C128" t="n">
        <v>0.294444</v>
      </c>
      <c r="D128" t="n">
        <v>0.799145</v>
      </c>
    </row>
    <row r="129">
      <c r="A129" t="n">
        <v>4817968</v>
      </c>
      <c r="B129" t="n">
        <v>0.331543</v>
      </c>
      <c r="C129" t="n">
        <v>0.286866</v>
      </c>
      <c r="D129" t="n">
        <v>0.861075</v>
      </c>
    </row>
    <row r="130">
      <c r="A130" t="n">
        <v>5058804</v>
      </c>
      <c r="B130" t="n">
        <v>0.342549</v>
      </c>
      <c r="C130" t="n">
        <v>0.294432</v>
      </c>
      <c r="D130" t="n">
        <v>0.892019</v>
      </c>
    </row>
    <row r="131">
      <c r="A131" t="n">
        <v>5311681</v>
      </c>
      <c r="B131" t="n">
        <v>0.347783</v>
      </c>
      <c r="C131" t="n">
        <v>0.30599</v>
      </c>
      <c r="D131" t="n">
        <v>0.907878</v>
      </c>
    </row>
    <row r="132">
      <c r="A132" t="n">
        <v>5577201</v>
      </c>
      <c r="B132" t="n">
        <v>0.354128</v>
      </c>
      <c r="C132" t="n">
        <v>0.304977</v>
      </c>
      <c r="D132" t="n">
        <v>0.95111</v>
      </c>
    </row>
    <row r="133">
      <c r="A133" t="n">
        <v>5855997</v>
      </c>
      <c r="B133" t="n">
        <v>0.370576</v>
      </c>
      <c r="C133" t="n">
        <v>0.309117</v>
      </c>
      <c r="D133" t="n">
        <v>0.997552</v>
      </c>
    </row>
    <row r="134">
      <c r="A134" t="n">
        <v>6148732</v>
      </c>
      <c r="B134" t="n">
        <v>0.386605</v>
      </c>
      <c r="C134" t="n">
        <v>0.322142</v>
      </c>
      <c r="D134" t="n">
        <v>1.03292</v>
      </c>
    </row>
    <row r="135">
      <c r="A135" t="n">
        <v>6456103</v>
      </c>
      <c r="B135" t="n">
        <v>0.416122</v>
      </c>
      <c r="C135" t="n">
        <v>0.333482</v>
      </c>
      <c r="D135" t="n">
        <v>0.856738</v>
      </c>
    </row>
    <row r="136">
      <c r="A136" t="n">
        <v>6778842</v>
      </c>
      <c r="B136" t="n">
        <v>0.451021</v>
      </c>
      <c r="C136" t="n">
        <v>0.341421</v>
      </c>
      <c r="D136" t="n">
        <v>0.889556</v>
      </c>
    </row>
    <row r="137">
      <c r="A137" t="n">
        <v>7117717</v>
      </c>
      <c r="B137" t="n">
        <v>0.53781</v>
      </c>
      <c r="C137" t="n">
        <v>0.337504</v>
      </c>
      <c r="D137" t="n">
        <v>0.914284</v>
      </c>
    </row>
    <row r="138">
      <c r="A138" t="n">
        <v>7473535</v>
      </c>
      <c r="B138" t="n">
        <v>0.381542</v>
      </c>
      <c r="C138" t="n">
        <v>0.330638</v>
      </c>
      <c r="D138" t="n">
        <v>0.957863</v>
      </c>
    </row>
    <row r="139">
      <c r="A139" t="n">
        <v>7847143</v>
      </c>
      <c r="B139" t="n">
        <v>0.381637</v>
      </c>
      <c r="C139" t="n">
        <v>0.340952</v>
      </c>
      <c r="D139" t="n">
        <v>0.990326</v>
      </c>
    </row>
    <row r="140">
      <c r="A140" t="n">
        <v>8239431</v>
      </c>
      <c r="B140" t="n">
        <v>0.386543</v>
      </c>
      <c r="C140" t="n">
        <v>0.344169</v>
      </c>
      <c r="D140" t="n">
        <v>0.999882</v>
      </c>
    </row>
    <row r="141">
      <c r="A141" t="n">
        <v>8651333</v>
      </c>
      <c r="B141" t="n">
        <v>0.387063</v>
      </c>
      <c r="C141" t="n">
        <v>0.339318</v>
      </c>
      <c r="D141" t="n">
        <v>1.04881</v>
      </c>
    </row>
    <row r="142">
      <c r="A142" t="n">
        <v>9083830</v>
      </c>
      <c r="B142" t="n">
        <v>0.39706</v>
      </c>
      <c r="C142" t="n">
        <v>0.351967</v>
      </c>
      <c r="D142" t="n">
        <v>1.07939</v>
      </c>
    </row>
    <row r="143">
      <c r="A143" t="n">
        <v>9537951</v>
      </c>
      <c r="B143" t="n">
        <v>0.407</v>
      </c>
      <c r="C143" t="n">
        <v>0.356926</v>
      </c>
      <c r="D143" t="n">
        <v>1.13083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