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0.15495</v>
                </pt>
                <pt idx="1">
                  <v>0.153545</v>
                </pt>
                <pt idx="2">
                  <v>0.156261</v>
                </pt>
                <pt idx="3">
                  <v>0.154468</v>
                </pt>
                <pt idx="4">
                  <v>0.159997</v>
                </pt>
                <pt idx="5">
                  <v>0.148057</v>
                </pt>
                <pt idx="6">
                  <v>0.149778</v>
                </pt>
                <pt idx="7">
                  <v>0.154311</v>
                </pt>
                <pt idx="8">
                  <v>0.223686</v>
                </pt>
                <pt idx="9">
                  <v>0.205186</v>
                </pt>
                <pt idx="10">
                  <v>0.205051</v>
                </pt>
                <pt idx="11">
                  <v>0.191499</v>
                </pt>
                <pt idx="12">
                  <v>0.185229</v>
                </pt>
                <pt idx="13">
                  <v>0.180374</v>
                </pt>
                <pt idx="14">
                  <v>0.173777</v>
                </pt>
                <pt idx="15">
                  <v>0.174067</v>
                </pt>
                <pt idx="16">
                  <v>0.166807</v>
                </pt>
                <pt idx="17">
                  <v>0.160047</v>
                </pt>
                <pt idx="18">
                  <v>0.157303</v>
                </pt>
                <pt idx="19">
                  <v>0.156402</v>
                </pt>
                <pt idx="20">
                  <v>0.163726</v>
                </pt>
                <pt idx="21">
                  <v>0.160119</v>
                </pt>
                <pt idx="22">
                  <v>0.240097</v>
                </pt>
                <pt idx="23">
                  <v>0.231232</v>
                </pt>
                <pt idx="24">
                  <v>0.227764</v>
                </pt>
                <pt idx="25">
                  <v>0.219773</v>
                </pt>
                <pt idx="26">
                  <v>0.21386</v>
                </pt>
                <pt idx="27">
                  <v>0.200835</v>
                </pt>
                <pt idx="28">
                  <v>0.197722</v>
                </pt>
                <pt idx="29">
                  <v>0.185452</v>
                </pt>
                <pt idx="30">
                  <v>0.185902</v>
                </pt>
                <pt idx="31">
                  <v>0.179391</v>
                </pt>
                <pt idx="32">
                  <v>0.174647</v>
                </pt>
                <pt idx="33">
                  <v>0.167433</v>
                </pt>
                <pt idx="34">
                  <v>0.173431</v>
                </pt>
                <pt idx="35">
                  <v>0.169377</v>
                </pt>
                <pt idx="36">
                  <v>0.245427</v>
                </pt>
                <pt idx="37">
                  <v>0.236324</v>
                </pt>
                <pt idx="38">
                  <v>0.228014</v>
                </pt>
                <pt idx="39">
                  <v>0.220475</v>
                </pt>
                <pt idx="40">
                  <v>0.211363</v>
                </pt>
                <pt idx="41">
                  <v>0.205815</v>
                </pt>
                <pt idx="42">
                  <v>0.198957</v>
                </pt>
                <pt idx="43">
                  <v>0.192026</v>
                </pt>
                <pt idx="44">
                  <v>0.186259</v>
                </pt>
                <pt idx="45">
                  <v>0.182829</v>
                </pt>
                <pt idx="46">
                  <v>0.178498</v>
                </pt>
                <pt idx="47">
                  <v>0.174932</v>
                </pt>
                <pt idx="48">
                  <v>0.173529</v>
                </pt>
                <pt idx="49">
                  <v>0.174603</v>
                </pt>
                <pt idx="50">
                  <v>0.178568</v>
                </pt>
                <pt idx="51">
                  <v>0.242911</v>
                </pt>
                <pt idx="52">
                  <v>0.233062</v>
                </pt>
                <pt idx="53">
                  <v>0.225756</v>
                </pt>
                <pt idx="54">
                  <v>0.219169</v>
                </pt>
                <pt idx="55">
                  <v>0.211266</v>
                </pt>
                <pt idx="56">
                  <v>0.204869</v>
                </pt>
                <pt idx="57">
                  <v>0.198465</v>
                </pt>
                <pt idx="58">
                  <v>0.192641</v>
                </pt>
                <pt idx="59">
                  <v>0.187453</v>
                </pt>
                <pt idx="60">
                  <v>0.183317</v>
                </pt>
                <pt idx="61">
                  <v>0.180442</v>
                </pt>
                <pt idx="62">
                  <v>0.178772</v>
                </pt>
                <pt idx="63">
                  <v>0.178868</v>
                </pt>
                <pt idx="64">
                  <v>0.182404</v>
                </pt>
                <pt idx="65">
                  <v>0.246499</v>
                </pt>
                <pt idx="66">
                  <v>0.24057</v>
                </pt>
                <pt idx="67">
                  <v>0.229261</v>
                </pt>
                <pt idx="68">
                  <v>0.222631</v>
                </pt>
                <pt idx="69">
                  <v>0.214224</v>
                </pt>
                <pt idx="70">
                  <v>0.208225</v>
                </pt>
                <pt idx="71">
                  <v>0.200051</v>
                </pt>
                <pt idx="72">
                  <v>0.196592</v>
                </pt>
                <pt idx="73">
                  <v>0.191699</v>
                </pt>
                <pt idx="74">
                  <v>0.187385</v>
                </pt>
                <pt idx="75">
                  <v>0.184281</v>
                </pt>
                <pt idx="76">
                  <v>0.181944</v>
                </pt>
                <pt idx="77">
                  <v>0.181193</v>
                </pt>
                <pt idx="78">
                  <v>0.183598</v>
                </pt>
                <pt idx="79">
                  <v>0.259901</v>
                </pt>
                <pt idx="80">
                  <v>0.251809</v>
                </pt>
                <pt idx="81">
                  <v>0.245416</v>
                </pt>
                <pt idx="82">
                  <v>0.236506</v>
                </pt>
                <pt idx="83">
                  <v>0.228865</v>
                </pt>
                <pt idx="84">
                  <v>0.222002</v>
                </pt>
                <pt idx="85">
                  <v>0.215267</v>
                </pt>
                <pt idx="86">
                  <v>0.208708</v>
                </pt>
                <pt idx="87">
                  <v>0.203164</v>
                </pt>
                <pt idx="88">
                  <v>0.198265</v>
                </pt>
                <pt idx="89">
                  <v>0.194029</v>
                </pt>
                <pt idx="90">
                  <v>0.191051</v>
                </pt>
                <pt idx="91">
                  <v>0.190331</v>
                </pt>
                <pt idx="92">
                  <v>0.190609</v>
                </pt>
                <pt idx="93">
                  <v>0.271708</v>
                </pt>
                <pt idx="94">
                  <v>0.265444</v>
                </pt>
                <pt idx="95">
                  <v>0.258822</v>
                </pt>
                <pt idx="96">
                  <v>0.251693</v>
                </pt>
                <pt idx="97">
                  <v>0.245207</v>
                </pt>
                <pt idx="98">
                  <v>0.238911</v>
                </pt>
                <pt idx="99">
                  <v>0.233314</v>
                </pt>
                <pt idx="100">
                  <v>0.227926</v>
                </pt>
                <pt idx="101">
                  <v>0.223038</v>
                </pt>
                <pt idx="102">
                  <v>0.218392</v>
                </pt>
                <pt idx="103">
                  <v>0.214392</v>
                </pt>
                <pt idx="104">
                  <v>0.211043</v>
                </pt>
                <pt idx="105">
                  <v>0.208798</v>
                </pt>
                <pt idx="106">
                  <v>0.208902</v>
                </pt>
                <pt idx="107">
                  <v>0.210912</v>
                </pt>
                <pt idx="108">
                  <v>0.282122</v>
                </pt>
                <pt idx="109">
                  <v>0.277332</v>
                </pt>
                <pt idx="110">
                  <v>0.271849</v>
                </pt>
                <pt idx="111">
                  <v>0.265643</v>
                </pt>
                <pt idx="112">
                  <v>0.259825</v>
                </pt>
                <pt idx="113">
                  <v>0.254755</v>
                </pt>
                <pt idx="114">
                  <v>0.249822</v>
                </pt>
                <pt idx="115">
                  <v>0.24522</v>
                </pt>
                <pt idx="116">
                  <v>0.241839</v>
                </pt>
                <pt idx="117">
                  <v>0.23729</v>
                </pt>
                <pt idx="118">
                  <v>0.234272</v>
                </pt>
                <pt idx="119">
                  <v>0.232088</v>
                </pt>
                <pt idx="120">
                  <v>0.231128</v>
                </pt>
                <pt idx="121">
                  <v>0.232239</v>
                </pt>
                <pt idx="122">
                  <v>0.317627</v>
                </pt>
                <pt idx="123">
                  <v>0.312009</v>
                </pt>
                <pt idx="124">
                  <v>0.30586</v>
                </pt>
                <pt idx="125">
                  <v>0.300592</v>
                </pt>
                <pt idx="126">
                  <v>0.295357</v>
                </pt>
                <pt idx="127">
                  <v>0.291282</v>
                </pt>
                <pt idx="128">
                  <v>0.290024</v>
                </pt>
                <pt idx="129">
                  <v>0.292332</v>
                </pt>
                <pt idx="130">
                  <v>0.316529</v>
                </pt>
                <pt idx="131">
                  <v>0.313286</v>
                </pt>
                <pt idx="132">
                  <v>0.269433</v>
                </pt>
                <pt idx="133">
                  <v>0.267928</v>
                </pt>
                <pt idx="134">
                  <v>0.267051</v>
                </pt>
                <pt idx="135">
                  <v>0.267636</v>
                </pt>
                <pt idx="136">
                  <v>0.350842</v>
                </pt>
                <pt idx="137">
                  <v>0.345442</v>
                </pt>
                <pt idx="138">
                  <v>0.341276</v>
                </pt>
                <pt idx="139">
                  <v>0.336592</v>
                </pt>
                <pt idx="140">
                  <v>0.332195</v>
                </pt>
                <pt idx="141">
                  <v>0.328062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0.133487</v>
                </pt>
                <pt idx="1">
                  <v>0.128996</v>
                </pt>
                <pt idx="2">
                  <v>0.128778</v>
                </pt>
                <pt idx="3">
                  <v>0.123893</v>
                </pt>
                <pt idx="4">
                  <v>0.115629</v>
                </pt>
                <pt idx="5">
                  <v>0.117525</v>
                </pt>
                <pt idx="6">
                  <v>0.110211</v>
                </pt>
                <pt idx="7">
                  <v>0.176215</v>
                </pt>
                <pt idx="8">
                  <v>0.169618</v>
                </pt>
                <pt idx="9">
                  <v>0.167522</v>
                </pt>
                <pt idx="10">
                  <v>0.164985</v>
                </pt>
                <pt idx="11">
                  <v>0.157948</v>
                </pt>
                <pt idx="12">
                  <v>0.154722</v>
                </pt>
                <pt idx="13">
                  <v>0.145283</v>
                </pt>
                <pt idx="14">
                  <v>0.14847</v>
                </pt>
                <pt idx="15">
                  <v>0.137933</v>
                </pt>
                <pt idx="16">
                  <v>0.132223</v>
                </pt>
                <pt idx="17">
                  <v>0.130486</v>
                </pt>
                <pt idx="18">
                  <v>0.124625</v>
                </pt>
                <pt idx="19">
                  <v>0.122399</v>
                </pt>
                <pt idx="20">
                  <v>0.122231</v>
                </pt>
                <pt idx="21">
                  <v>0.215673</v>
                </pt>
                <pt idx="22">
                  <v>0.209008</v>
                </pt>
                <pt idx="23">
                  <v>0.196812</v>
                </pt>
                <pt idx="24">
                  <v>0.193513</v>
                </pt>
                <pt idx="25">
                  <v>0.186064</v>
                </pt>
                <pt idx="26">
                  <v>0.182841</v>
                </pt>
                <pt idx="27">
                  <v>0.175024</v>
                </pt>
                <pt idx="28">
                  <v>0.170131</v>
                </pt>
                <pt idx="29">
                  <v>0.161414</v>
                </pt>
                <pt idx="30">
                  <v>0.156848</v>
                </pt>
                <pt idx="31">
                  <v>0.155946</v>
                </pt>
                <pt idx="32">
                  <v>0.14656</v>
                </pt>
                <pt idx="33">
                  <v>0.150628</v>
                </pt>
                <pt idx="34">
                  <v>0.146053</v>
                </pt>
                <pt idx="35">
                  <v>0.230175</v>
                </pt>
                <pt idx="36">
                  <v>0.222468</v>
                </pt>
                <pt idx="37">
                  <v>0.212657</v>
                </pt>
                <pt idx="38">
                  <v>0.20674</v>
                </pt>
                <pt idx="39">
                  <v>0.198642</v>
                </pt>
                <pt idx="40">
                  <v>0.191772</v>
                </pt>
                <pt idx="41">
                  <v>0.188281</v>
                </pt>
                <pt idx="42">
                  <v>0.177377</v>
                </pt>
                <pt idx="43">
                  <v>0.171985</v>
                </pt>
                <pt idx="44">
                  <v>0.166429</v>
                </pt>
                <pt idx="45">
                  <v>0.166079</v>
                </pt>
                <pt idx="46">
                  <v>0.159028</v>
                </pt>
                <pt idx="47">
                  <v>0.15706</v>
                </pt>
                <pt idx="48">
                  <v>0.156108</v>
                </pt>
                <pt idx="49">
                  <v>0.244006</v>
                </pt>
                <pt idx="50">
                  <v>0.234167</v>
                </pt>
                <pt idx="51">
                  <v>0.224348</v>
                </pt>
                <pt idx="52">
                  <v>0.216183</v>
                </pt>
                <pt idx="53">
                  <v>0.208516</v>
                </pt>
                <pt idx="54">
                  <v>0.200898</v>
                </pt>
                <pt idx="55">
                  <v>0.193874</v>
                </pt>
                <pt idx="56">
                  <v>0.186857</v>
                </pt>
                <pt idx="57">
                  <v>0.180909</v>
                </pt>
                <pt idx="58">
                  <v>0.175261</v>
                </pt>
                <pt idx="59">
                  <v>0.170349</v>
                </pt>
                <pt idx="60">
                  <v>0.166078</v>
                </pt>
                <pt idx="61">
                  <v>0.163411</v>
                </pt>
                <pt idx="62">
                  <v>0.161494</v>
                </pt>
                <pt idx="63">
                  <v>0.16251</v>
                </pt>
                <pt idx="64">
                  <v>0.243741</v>
                </pt>
                <pt idx="65">
                  <v>0.233795</v>
                </pt>
                <pt idx="66">
                  <v>0.226048</v>
                </pt>
                <pt idx="67">
                  <v>0.218522</v>
                </pt>
                <pt idx="68">
                  <v>0.208423</v>
                </pt>
                <pt idx="69">
                  <v>0.20239</v>
                </pt>
                <pt idx="70">
                  <v>0.195978</v>
                </pt>
                <pt idx="71">
                  <v>0.190244</v>
                </pt>
                <pt idx="72">
                  <v>0.183549</v>
                </pt>
                <pt idx="73">
                  <v>0.17921</v>
                </pt>
                <pt idx="74">
                  <v>0.174505</v>
                </pt>
                <pt idx="75">
                  <v>0.17026</v>
                </pt>
                <pt idx="76">
                  <v>0.168555</v>
                </pt>
                <pt idx="77">
                  <v>0.167771</v>
                </pt>
                <pt idx="78">
                  <v>0.243049</v>
                </pt>
                <pt idx="79">
                  <v>0.233663</v>
                </pt>
                <pt idx="80">
                  <v>0.225806</v>
                </pt>
                <pt idx="81">
                  <v>0.217961</v>
                </pt>
                <pt idx="82">
                  <v>0.210345</v>
                </pt>
                <pt idx="83">
                  <v>0.202909</v>
                </pt>
                <pt idx="84">
                  <v>0.196278</v>
                </pt>
                <pt idx="85">
                  <v>0.190457</v>
                </pt>
                <pt idx="86">
                  <v>0.184578</v>
                </pt>
                <pt idx="87">
                  <v>0.179115</v>
                </pt>
                <pt idx="88">
                  <v>0.174858</v>
                </pt>
                <pt idx="89">
                  <v>0.171276</v>
                </pt>
                <pt idx="90">
                  <v>0.168786</v>
                </pt>
                <pt idx="91">
                  <v>0.169004</v>
                </pt>
                <pt idx="92">
                  <v>0.254981</v>
                </pt>
                <pt idx="93">
                  <v>0.247215</v>
                </pt>
                <pt idx="94">
                  <v>0.239115</v>
                </pt>
                <pt idx="95">
                  <v>0.230624</v>
                </pt>
                <pt idx="96">
                  <v>0.222856</v>
                </pt>
                <pt idx="97">
                  <v>0.21591</v>
                </pt>
                <pt idx="98">
                  <v>0.209102</v>
                </pt>
                <pt idx="99">
                  <v>0.202675</v>
                </pt>
                <pt idx="100">
                  <v>0.196973</v>
                </pt>
                <pt idx="101">
                  <v>0.19177</v>
                </pt>
                <pt idx="102">
                  <v>0.187172</v>
                </pt>
                <pt idx="103">
                  <v>0.183301</v>
                </pt>
                <pt idx="104">
                  <v>0.18078</v>
                </pt>
                <pt idx="105">
                  <v>0.179522</v>
                </pt>
                <pt idx="106">
                  <v>0.269489</v>
                </pt>
                <pt idx="107">
                  <v>0.262897</v>
                </pt>
                <pt idx="108">
                  <v>0.256726</v>
                </pt>
                <pt idx="109">
                  <v>0.247451</v>
                </pt>
                <pt idx="110">
                  <v>0.24043</v>
                </pt>
                <pt idx="111">
                  <v>0.233607</v>
                </pt>
                <pt idx="112">
                  <v>0.227423</v>
                </pt>
                <pt idx="113">
                  <v>0.221229</v>
                </pt>
                <pt idx="114">
                  <v>0.215868</v>
                </pt>
                <pt idx="115">
                  <v>0.210591</v>
                </pt>
                <pt idx="116">
                  <v>0.206479</v>
                </pt>
                <pt idx="117">
                  <v>0.202559</v>
                </pt>
                <pt idx="118">
                  <v>0.199773</v>
                </pt>
                <pt idx="119">
                  <v>0.198176</v>
                </pt>
                <pt idx="120">
                  <v>0.198841</v>
                </pt>
                <pt idx="121">
                  <v>0.285232</v>
                </pt>
                <pt idx="122">
                  <v>0.276811</v>
                </pt>
                <pt idx="123">
                  <v>0.270839</v>
                </pt>
                <pt idx="124">
                  <v>0.265608</v>
                </pt>
                <pt idx="125">
                  <v>0.260523</v>
                </pt>
                <pt idx="126">
                  <v>0.255044</v>
                </pt>
                <pt idx="127">
                  <v>0.251807</v>
                </pt>
                <pt idx="128">
                  <v>0.249694</v>
                </pt>
                <pt idx="129">
                  <v>0.266801</v>
                </pt>
                <pt idx="130">
                  <v>0.263743</v>
                </pt>
                <pt idx="131">
                  <v>0.282668</v>
                </pt>
                <pt idx="132">
                  <v>0.233059</v>
                </pt>
                <pt idx="133">
                  <v>0.231579</v>
                </pt>
                <pt idx="134">
                  <v>0.231913</v>
                </pt>
                <pt idx="135">
                  <v>0.326305</v>
                </pt>
                <pt idx="136">
                  <v>0.320686</v>
                </pt>
                <pt idx="137">
                  <v>0.315677</v>
                </pt>
                <pt idx="138">
                  <v>0.310855</v>
                </pt>
                <pt idx="139">
                  <v>0.306001</v>
                </pt>
                <pt idx="140">
                  <v>0.30133</v>
                </pt>
                <pt idx="141">
                  <v>0.297474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0.344005</v>
                </pt>
                <pt idx="1">
                  <v>0.340023</v>
                </pt>
                <pt idx="2">
                  <v>0.339171</v>
                </pt>
                <pt idx="3">
                  <v>0.337006</v>
                </pt>
                <pt idx="4">
                  <v>0.334346</v>
                </pt>
                <pt idx="5">
                  <v>0.44346</v>
                </pt>
                <pt idx="6">
                  <v>0.42934</v>
                </pt>
                <pt idx="7">
                  <v>0.422947</v>
                </pt>
                <pt idx="8">
                  <v>0.414834</v>
                </pt>
                <pt idx="9">
                  <v>0.412844</v>
                </pt>
                <pt idx="10">
                  <v>0.410981</v>
                </pt>
                <pt idx="11">
                  <v>0.402817</v>
                </pt>
                <pt idx="12">
                  <v>0.395902</v>
                </pt>
                <pt idx="13">
                  <v>0.389522</v>
                </pt>
                <pt idx="14">
                  <v>0.38781</v>
                </pt>
                <pt idx="15">
                  <v>0.384793</v>
                </pt>
                <pt idx="16">
                  <v>0.379955</v>
                </pt>
                <pt idx="17">
                  <v>0.378853</v>
                </pt>
                <pt idx="18">
                  <v>0.373582</v>
                </pt>
                <pt idx="19">
                  <v>0.476217</v>
                </pt>
                <pt idx="20">
                  <v>0.46546</v>
                </pt>
                <pt idx="21">
                  <v>0.464787</v>
                </pt>
                <pt idx="22">
                  <v>0.45141</v>
                </pt>
                <pt idx="23">
                  <v>0.445799</v>
                </pt>
                <pt idx="24">
                  <v>0.434497</v>
                </pt>
                <pt idx="25">
                  <v>0.427631</v>
                </pt>
                <pt idx="26">
                  <v>0.419558</v>
                </pt>
                <pt idx="27">
                  <v>0.411806</v>
                </pt>
                <pt idx="28">
                  <v>0.406268</v>
                </pt>
                <pt idx="29">
                  <v>0.401866</v>
                </pt>
                <pt idx="30">
                  <v>0.397333</v>
                </pt>
                <pt idx="31">
                  <v>0.393844</v>
                </pt>
                <pt idx="32">
                  <v>0.389286</v>
                </pt>
                <pt idx="33">
                  <v>0.493518</v>
                </pt>
                <pt idx="34">
                  <v>0.484731</v>
                </pt>
                <pt idx="35">
                  <v>0.475688</v>
                </pt>
                <pt idx="36">
                  <v>0.463878</v>
                </pt>
                <pt idx="37">
                  <v>0.455129</v>
                </pt>
                <pt idx="38">
                  <v>0.446551</v>
                </pt>
                <pt idx="39">
                  <v>0.438381</v>
                </pt>
                <pt idx="40">
                  <v>0.43272</v>
                </pt>
                <pt idx="41">
                  <v>0.425374</v>
                </pt>
                <pt idx="42">
                  <v>0.420618</v>
                </pt>
                <pt idx="43">
                  <v>0.41841</v>
                </pt>
                <pt idx="44">
                  <v>0.414417</v>
                </pt>
                <pt idx="45">
                  <v>0.412106</v>
                </pt>
                <pt idx="46">
                  <v>0.406774</v>
                </pt>
                <pt idx="47">
                  <v>0.402662</v>
                </pt>
                <pt idx="48">
                  <v>0.505211</v>
                </pt>
                <pt idx="49">
                  <v>0.498063</v>
                </pt>
                <pt idx="50">
                  <v>0.485203</v>
                </pt>
                <pt idx="51">
                  <v>0.477573</v>
                </pt>
                <pt idx="52">
                  <v>0.46772</v>
                </pt>
                <pt idx="53">
                  <v>0.463373</v>
                </pt>
                <pt idx="54">
                  <v>0.4539</v>
                </pt>
                <pt idx="55">
                  <v>0.446932</v>
                </pt>
                <pt idx="56">
                  <v>0.440617</v>
                </pt>
                <pt idx="57">
                  <v>0.437856</v>
                </pt>
                <pt idx="58">
                  <v>0.432426</v>
                </pt>
                <pt idx="59">
                  <v>0.428781</v>
                </pt>
                <pt idx="60">
                  <v>0.423174</v>
                </pt>
                <pt idx="61">
                  <v>0.422691</v>
                </pt>
                <pt idx="62">
                  <v>0.5450739999999999</v>
                </pt>
                <pt idx="63">
                  <v>0.540152</v>
                </pt>
                <pt idx="64">
                  <v>0.524844</v>
                </pt>
                <pt idx="65">
                  <v>0.515304</v>
                </pt>
                <pt idx="66">
                  <v>0.507802</v>
                </pt>
                <pt idx="67">
                  <v>0.498374</v>
                </pt>
                <pt idx="68">
                  <v>0.494679</v>
                </pt>
                <pt idx="69">
                  <v>0.495527</v>
                </pt>
                <pt idx="70">
                  <v>0.483948</v>
                </pt>
                <pt idx="71">
                  <v>0.481365</v>
                </pt>
                <pt idx="72">
                  <v>0.496964</v>
                </pt>
                <pt idx="73">
                  <v>0.492901</v>
                </pt>
                <pt idx="74">
                  <v>0.489043</v>
                </pt>
                <pt idx="75">
                  <v>0.486233</v>
                </pt>
                <pt idx="76">
                  <v>0.664263</v>
                </pt>
                <pt idx="77">
                  <v>0.653161</v>
                </pt>
                <pt idx="78">
                  <v>0.643571</v>
                </pt>
                <pt idx="79">
                  <v>0.63595</v>
                </pt>
                <pt idx="80">
                  <v>0.629796</v>
                </pt>
                <pt idx="81">
                  <v>0.622012</v>
                </pt>
                <pt idx="82">
                  <v>0.619332</v>
                </pt>
                <pt idx="83">
                  <v>0.615398</v>
                </pt>
                <pt idx="84">
                  <v>0.615523</v>
                </pt>
                <pt idx="85">
                  <v>0.615955</v>
                </pt>
                <pt idx="86">
                  <v>0.622347</v>
                </pt>
                <pt idx="87">
                  <v>0.631071</v>
                </pt>
                <pt idx="88">
                  <v>0.635074</v>
                </pt>
                <pt idx="89">
                  <v>0.639845</v>
                </pt>
                <pt idx="90">
                  <v>0.852201</v>
                </pt>
                <pt idx="91">
                  <v>0.847971</v>
                </pt>
                <pt idx="92">
                  <v>0.845392</v>
                </pt>
                <pt idx="93">
                  <v>0.8368139999999999</v>
                </pt>
                <pt idx="94">
                  <v>0.834033</v>
                </pt>
                <pt idx="95">
                  <v>0.841704</v>
                </pt>
                <pt idx="96">
                  <v>0.83904</v>
                </pt>
                <pt idx="97">
                  <v>0.838568</v>
                </pt>
                <pt idx="98">
                  <v>0.839709</v>
                </pt>
                <pt idx="99">
                  <v>0.842832</v>
                </pt>
                <pt idx="100">
                  <v>0.8481</v>
                </pt>
                <pt idx="101">
                  <v>0.858892</v>
                </pt>
                <pt idx="102">
                  <v>0.865506</v>
                </pt>
                <pt idx="103">
                  <v>0.870801</v>
                </pt>
                <pt idx="104">
                  <v>0.883047</v>
                </pt>
                <pt idx="105">
                  <v>1.1251</v>
                </pt>
                <pt idx="106">
                  <v>1.11268</v>
                </pt>
                <pt idx="107">
                  <v>1.10474</v>
                </pt>
                <pt idx="108">
                  <v>1.09904</v>
                </pt>
                <pt idx="109">
                  <v>1.09986</v>
                </pt>
                <pt idx="110">
                  <v>1.09551</v>
                </pt>
                <pt idx="111">
                  <v>1.09076</v>
                </pt>
                <pt idx="112">
                  <v>1.09524</v>
                </pt>
                <pt idx="113">
                  <v>1.09316</v>
                </pt>
                <pt idx="114">
                  <v>1.09388</v>
                </pt>
                <pt idx="115">
                  <v>1.0979</v>
                </pt>
                <pt idx="116">
                  <v>1.10358</v>
                </pt>
                <pt idx="117">
                  <v>1.11072</v>
                </pt>
                <pt idx="118">
                  <v>1.11523</v>
                </pt>
                <pt idx="119">
                  <v>1.38026</v>
                </pt>
                <pt idx="120">
                  <v>1.36735</v>
                </pt>
                <pt idx="121">
                  <v>1.35413</v>
                </pt>
                <pt idx="122">
                  <v>1.34011</v>
                </pt>
                <pt idx="123">
                  <v>1.33068</v>
                </pt>
                <pt idx="124">
                  <v>1.32008</v>
                </pt>
                <pt idx="125">
                  <v>1.3181</v>
                </pt>
                <pt idx="126">
                  <v>1.31133</v>
                </pt>
                <pt idx="127">
                  <v>1.2952</v>
                </pt>
                <pt idx="128">
                  <v>1.30043</v>
                </pt>
                <pt idx="129">
                  <v>1.45637</v>
                </pt>
                <pt idx="130">
                  <v>1.43621</v>
                </pt>
                <pt idx="131">
                  <v>1.30867</v>
                </pt>
                <pt idx="132">
                  <v>1.30653</v>
                </pt>
                <pt idx="133">
                  <v>1.581</v>
                </pt>
                <pt idx="134">
                  <v>1.56049</v>
                </pt>
                <pt idx="135">
                  <v>1.53923</v>
                </pt>
                <pt idx="136">
                  <v>1.52452</v>
                </pt>
                <pt idx="137">
                  <v>1.50727</v>
                </pt>
                <pt idx="138">
                  <v>1.4928</v>
                </pt>
                <pt idx="139">
                  <v>1.4814</v>
                </pt>
                <pt idx="140">
                  <v>1.46927</v>
                </pt>
                <pt idx="141">
                  <v>1.46123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0.412699</v>
      </c>
      <c r="C2" t="n">
        <v>0.441235</v>
      </c>
      <c r="D2" t="n">
        <v>1.01681</v>
      </c>
    </row>
    <row r="3">
      <c r="A3" t="n">
        <v>10500</v>
      </c>
      <c r="B3" t="n">
        <v>0.363878</v>
      </c>
      <c r="C3" t="n">
        <v>0.433128</v>
      </c>
      <c r="D3" t="n">
        <v>1.04932</v>
      </c>
    </row>
    <row r="4">
      <c r="A4" t="n">
        <v>11025</v>
      </c>
      <c r="B4" t="n">
        <v>0.357626</v>
      </c>
      <c r="C4" t="n">
        <v>0.414304</v>
      </c>
      <c r="D4" t="n">
        <v>0.9981449999999999</v>
      </c>
    </row>
    <row r="5">
      <c r="A5" t="n">
        <v>11576</v>
      </c>
      <c r="B5" t="n">
        <v>0.342035</v>
      </c>
      <c r="C5" t="n">
        <v>0.391497</v>
      </c>
      <c r="D5" t="n">
        <v>0.998057</v>
      </c>
    </row>
    <row r="6">
      <c r="A6" t="n">
        <v>12154</v>
      </c>
      <c r="B6" t="n">
        <v>0.339272</v>
      </c>
      <c r="C6" t="n">
        <v>0.392141</v>
      </c>
      <c r="D6" t="n">
        <v>1.03564</v>
      </c>
    </row>
    <row r="7">
      <c r="A7" t="n">
        <v>12760</v>
      </c>
      <c r="B7" t="n">
        <v>0.330843</v>
      </c>
      <c r="C7" t="n">
        <v>0.393809</v>
      </c>
      <c r="D7" t="n">
        <v>1.24511</v>
      </c>
    </row>
    <row r="8">
      <c r="A8" t="n">
        <v>13396</v>
      </c>
      <c r="B8" t="n">
        <v>0.339168</v>
      </c>
      <c r="C8" t="n">
        <v>0.38085</v>
      </c>
      <c r="D8" t="n">
        <v>1.20426</v>
      </c>
    </row>
    <row r="9">
      <c r="A9" t="n">
        <v>14063</v>
      </c>
      <c r="B9" t="n">
        <v>0.333534</v>
      </c>
      <c r="C9" t="n">
        <v>0.7018180000000001</v>
      </c>
      <c r="D9" t="n">
        <v>1.17095</v>
      </c>
    </row>
    <row r="10">
      <c r="A10" t="n">
        <v>14763</v>
      </c>
      <c r="B10" t="n">
        <v>0.594897</v>
      </c>
      <c r="C10" t="n">
        <v>0.677881</v>
      </c>
      <c r="D10" t="n">
        <v>1.13358</v>
      </c>
    </row>
    <row r="11">
      <c r="A11" t="n">
        <v>15498</v>
      </c>
      <c r="B11" t="n">
        <v>0.578561</v>
      </c>
      <c r="C11" t="n">
        <v>0.652599</v>
      </c>
      <c r="D11" t="n">
        <v>1.13849</v>
      </c>
    </row>
    <row r="12">
      <c r="A12" t="n">
        <v>16269</v>
      </c>
      <c r="B12" t="n">
        <v>0.560086</v>
      </c>
      <c r="C12" t="n">
        <v>0.621075</v>
      </c>
      <c r="D12" t="n">
        <v>1.09224</v>
      </c>
    </row>
    <row r="13">
      <c r="A13" t="n">
        <v>17078</v>
      </c>
      <c r="B13" t="n">
        <v>0.521408</v>
      </c>
      <c r="C13" t="n">
        <v>0.602701</v>
      </c>
      <c r="D13" t="n">
        <v>1.07687</v>
      </c>
    </row>
    <row r="14">
      <c r="A14" t="n">
        <v>17927</v>
      </c>
      <c r="B14" t="n">
        <v>0.527285</v>
      </c>
      <c r="C14" t="n">
        <v>0.601715</v>
      </c>
      <c r="D14" t="n">
        <v>1.04902</v>
      </c>
    </row>
    <row r="15">
      <c r="A15" t="n">
        <v>18818</v>
      </c>
      <c r="B15" t="n">
        <v>0.492534</v>
      </c>
      <c r="C15" t="n">
        <v>0.572053</v>
      </c>
      <c r="D15" t="n">
        <v>1.1094</v>
      </c>
    </row>
    <row r="16">
      <c r="A16" t="n">
        <v>19753</v>
      </c>
      <c r="B16" t="n">
        <v>0.492001</v>
      </c>
      <c r="C16" t="n">
        <v>0.545849</v>
      </c>
      <c r="D16" t="n">
        <v>1.06633</v>
      </c>
    </row>
    <row r="17">
      <c r="A17" t="n">
        <v>20734</v>
      </c>
      <c r="B17" t="n">
        <v>0.464968</v>
      </c>
      <c r="C17" t="n">
        <v>0.532728</v>
      </c>
      <c r="D17" t="n">
        <v>1.05434</v>
      </c>
    </row>
    <row r="18">
      <c r="A18" t="n">
        <v>21764</v>
      </c>
      <c r="B18" t="n">
        <v>0.461779</v>
      </c>
      <c r="C18" t="n">
        <v>0.506084</v>
      </c>
      <c r="D18" t="n">
        <v>1.01616</v>
      </c>
    </row>
    <row r="19">
      <c r="A19" t="n">
        <v>22845</v>
      </c>
      <c r="B19" t="n">
        <v>0.445406</v>
      </c>
      <c r="C19" t="n">
        <v>0.497235</v>
      </c>
      <c r="D19" t="n">
        <v>1.0165</v>
      </c>
    </row>
    <row r="20">
      <c r="A20" t="n">
        <v>23980</v>
      </c>
      <c r="B20" t="n">
        <v>0.429178</v>
      </c>
      <c r="C20" t="n">
        <v>0.491381</v>
      </c>
      <c r="D20" t="n">
        <v>1.03353</v>
      </c>
    </row>
    <row r="21">
      <c r="A21" t="n">
        <v>25171</v>
      </c>
      <c r="B21" t="n">
        <v>0.432045</v>
      </c>
      <c r="C21" t="n">
        <v>0.471712</v>
      </c>
      <c r="D21" t="n">
        <v>1.25175</v>
      </c>
    </row>
    <row r="22">
      <c r="A22" t="n">
        <v>26421</v>
      </c>
      <c r="B22" t="n">
        <v>0.419966</v>
      </c>
      <c r="C22" t="n">
        <v>0.467028</v>
      </c>
      <c r="D22" t="n">
        <v>1.23124</v>
      </c>
    </row>
    <row r="23">
      <c r="A23" t="n">
        <v>27733</v>
      </c>
      <c r="B23" t="n">
        <v>0.411729</v>
      </c>
      <c r="C23" t="n">
        <v>0.787458</v>
      </c>
      <c r="D23" t="n">
        <v>1.2055</v>
      </c>
    </row>
    <row r="24">
      <c r="A24" t="n">
        <v>29110</v>
      </c>
      <c r="B24" t="n">
        <v>0.68499</v>
      </c>
      <c r="C24" t="n">
        <v>0.765236</v>
      </c>
      <c r="D24" t="n">
        <v>1.17529</v>
      </c>
    </row>
    <row r="25">
      <c r="A25" t="n">
        <v>30555</v>
      </c>
      <c r="B25" t="n">
        <v>0.648625</v>
      </c>
      <c r="C25" t="n">
        <v>0.731718</v>
      </c>
      <c r="D25" t="n">
        <v>1.1437</v>
      </c>
    </row>
    <row r="26">
      <c r="A26" t="n">
        <v>32072</v>
      </c>
      <c r="B26" t="n">
        <v>0.686079</v>
      </c>
      <c r="C26" t="n">
        <v>0.745607</v>
      </c>
      <c r="D26" t="n">
        <v>1.15318</v>
      </c>
    </row>
    <row r="27">
      <c r="A27" t="n">
        <v>33664</v>
      </c>
      <c r="B27" t="n">
        <v>0.622465</v>
      </c>
      <c r="C27" t="n">
        <v>0.698178</v>
      </c>
      <c r="D27" t="n">
        <v>1.15163</v>
      </c>
    </row>
    <row r="28">
      <c r="A28" t="n">
        <v>35335</v>
      </c>
      <c r="B28" t="n">
        <v>0.619041</v>
      </c>
      <c r="C28" t="n">
        <v>0.675292</v>
      </c>
      <c r="D28" t="n">
        <v>1.09758</v>
      </c>
    </row>
    <row r="29">
      <c r="A29" t="n">
        <v>37089</v>
      </c>
      <c r="B29" t="n">
        <v>0.577592</v>
      </c>
      <c r="C29" t="n">
        <v>0.64147</v>
      </c>
      <c r="D29" t="n">
        <v>1.12914</v>
      </c>
    </row>
    <row r="30">
      <c r="A30" t="n">
        <v>38930</v>
      </c>
      <c r="B30" t="n">
        <v>0.572147</v>
      </c>
      <c r="C30" t="n">
        <v>0.6066589999999999</v>
      </c>
      <c r="D30" t="n">
        <v>1.15809</v>
      </c>
    </row>
    <row r="31">
      <c r="A31" t="n">
        <v>40863</v>
      </c>
      <c r="B31" t="n">
        <v>0.572821</v>
      </c>
      <c r="C31" t="n">
        <v>0.60651</v>
      </c>
      <c r="D31" t="n">
        <v>1.16202</v>
      </c>
    </row>
    <row r="32">
      <c r="A32" t="n">
        <v>42892</v>
      </c>
      <c r="B32" t="n">
        <v>0.54311</v>
      </c>
      <c r="C32" t="n">
        <v>0.56953</v>
      </c>
      <c r="D32" t="n">
        <v>1.11689</v>
      </c>
    </row>
    <row r="33">
      <c r="A33" t="n">
        <v>45022</v>
      </c>
      <c r="B33" t="n">
        <v>0.518554</v>
      </c>
      <c r="C33" t="n">
        <v>0.564921</v>
      </c>
      <c r="D33" t="n">
        <v>1.08196</v>
      </c>
    </row>
    <row r="34">
      <c r="A34" t="n">
        <v>47258</v>
      </c>
      <c r="B34" t="n">
        <v>0.49871</v>
      </c>
      <c r="C34" t="n">
        <v>0.540224</v>
      </c>
      <c r="D34" t="n">
        <v>1.07806</v>
      </c>
    </row>
    <row r="35">
      <c r="A35" t="n">
        <v>49605</v>
      </c>
      <c r="B35" t="n">
        <v>0.502047</v>
      </c>
      <c r="C35" t="n">
        <v>0.538005</v>
      </c>
      <c r="D35" t="n">
        <v>1.37823</v>
      </c>
    </row>
    <row r="36">
      <c r="A36" t="n">
        <v>52069</v>
      </c>
      <c r="B36" t="n">
        <v>0.493912</v>
      </c>
      <c r="C36" t="n">
        <v>0.52175</v>
      </c>
      <c r="D36" t="n">
        <v>1.32526</v>
      </c>
    </row>
    <row r="37">
      <c r="A37" t="n">
        <v>54656</v>
      </c>
      <c r="B37" t="n">
        <v>0.488521</v>
      </c>
      <c r="C37" t="n">
        <v>0.829222</v>
      </c>
      <c r="D37" t="n">
        <v>1.34139</v>
      </c>
    </row>
    <row r="38">
      <c r="A38" t="n">
        <v>57372</v>
      </c>
      <c r="B38" t="n">
        <v>0.751968</v>
      </c>
      <c r="C38" t="n">
        <v>0.840049</v>
      </c>
      <c r="D38" t="n">
        <v>1.30132</v>
      </c>
    </row>
    <row r="39">
      <c r="A39" t="n">
        <v>60223</v>
      </c>
      <c r="B39" t="n">
        <v>0.714183</v>
      </c>
      <c r="C39" t="n">
        <v>0.801268</v>
      </c>
      <c r="D39" t="n">
        <v>1.25663</v>
      </c>
    </row>
    <row r="40">
      <c r="A40" t="n">
        <v>63216</v>
      </c>
      <c r="B40" t="n">
        <v>0.702286</v>
      </c>
      <c r="C40" t="n">
        <v>0.758413</v>
      </c>
      <c r="D40" t="n">
        <v>1.25696</v>
      </c>
    </row>
    <row r="41">
      <c r="A41" t="n">
        <v>66358</v>
      </c>
      <c r="B41" t="n">
        <v>0.69212</v>
      </c>
      <c r="C41" t="n">
        <v>0.745828</v>
      </c>
      <c r="D41" t="n">
        <v>1.22191</v>
      </c>
    </row>
    <row r="42">
      <c r="A42" t="n">
        <v>69657</v>
      </c>
      <c r="B42" t="n">
        <v>0.656946</v>
      </c>
      <c r="C42" t="n">
        <v>0.731652</v>
      </c>
      <c r="D42" t="n">
        <v>1.24361</v>
      </c>
    </row>
    <row r="43">
      <c r="A43" t="n">
        <v>73120</v>
      </c>
      <c r="B43" t="n">
        <v>0.650299</v>
      </c>
      <c r="C43" t="n">
        <v>0.686743</v>
      </c>
      <c r="D43" t="n">
        <v>1.21846</v>
      </c>
    </row>
    <row r="44">
      <c r="A44" t="n">
        <v>76756</v>
      </c>
      <c r="B44" t="n">
        <v>0.623322</v>
      </c>
      <c r="C44" t="n">
        <v>0.667843</v>
      </c>
      <c r="D44" t="n">
        <v>1.21646</v>
      </c>
    </row>
    <row r="45">
      <c r="A45" t="n">
        <v>80573</v>
      </c>
      <c r="B45" t="n">
        <v>0.598244</v>
      </c>
      <c r="C45" t="n">
        <v>0.640678</v>
      </c>
      <c r="D45" t="n">
        <v>1.22373</v>
      </c>
    </row>
    <row r="46">
      <c r="A46" t="n">
        <v>84580</v>
      </c>
      <c r="B46" t="n">
        <v>0.590267</v>
      </c>
      <c r="C46" t="n">
        <v>0.632804</v>
      </c>
      <c r="D46" t="n">
        <v>1.19127</v>
      </c>
    </row>
    <row r="47">
      <c r="A47" t="n">
        <v>88787</v>
      </c>
      <c r="B47" t="n">
        <v>0.582409</v>
      </c>
      <c r="C47" t="n">
        <v>0.607666</v>
      </c>
      <c r="D47" t="n">
        <v>1.18996</v>
      </c>
    </row>
    <row r="48">
      <c r="A48" t="n">
        <v>93204</v>
      </c>
      <c r="B48" t="n">
        <v>0.560501</v>
      </c>
      <c r="C48" t="n">
        <v>0.5782040000000001</v>
      </c>
      <c r="D48" t="n">
        <v>1.18235</v>
      </c>
    </row>
    <row r="49">
      <c r="A49" t="n">
        <v>97841</v>
      </c>
      <c r="B49" t="n">
        <v>0.546314</v>
      </c>
      <c r="C49" t="n">
        <v>0.574172</v>
      </c>
      <c r="D49" t="n">
        <v>1.18263</v>
      </c>
    </row>
    <row r="50">
      <c r="A50" t="n">
        <v>102709</v>
      </c>
      <c r="B50" t="n">
        <v>0.521907</v>
      </c>
      <c r="C50" t="n">
        <v>0.552897</v>
      </c>
      <c r="D50" t="n">
        <v>1.66946</v>
      </c>
    </row>
    <row r="51">
      <c r="A51" t="n">
        <v>107820</v>
      </c>
      <c r="B51" t="n">
        <v>0.514136</v>
      </c>
      <c r="C51" t="n">
        <v>0.889038</v>
      </c>
      <c r="D51" t="n">
        <v>1.62509</v>
      </c>
    </row>
    <row r="52">
      <c r="A52" t="n">
        <v>113186</v>
      </c>
      <c r="B52" t="n">
        <v>0.513371</v>
      </c>
      <c r="C52" t="n">
        <v>0.864654</v>
      </c>
      <c r="D52" t="n">
        <v>1.61315</v>
      </c>
    </row>
    <row r="53">
      <c r="A53" t="n">
        <v>118820</v>
      </c>
      <c r="B53" t="n">
        <v>0.786531</v>
      </c>
      <c r="C53" t="n">
        <v>0.861579</v>
      </c>
      <c r="D53" t="n">
        <v>1.56929</v>
      </c>
    </row>
    <row r="54">
      <c r="A54" t="n">
        <v>124735</v>
      </c>
      <c r="B54" t="n">
        <v>0.768567</v>
      </c>
      <c r="C54" t="n">
        <v>0.825713</v>
      </c>
      <c r="D54" t="n">
        <v>1.52614</v>
      </c>
    </row>
    <row r="55">
      <c r="A55" t="n">
        <v>130945</v>
      </c>
      <c r="B55" t="n">
        <v>0.732808</v>
      </c>
      <c r="C55" t="n">
        <v>0.790585</v>
      </c>
      <c r="D55" t="n">
        <v>1.50451</v>
      </c>
    </row>
    <row r="56">
      <c r="A56" t="n">
        <v>137465</v>
      </c>
      <c r="B56" t="n">
        <v>0.754792</v>
      </c>
      <c r="C56" t="n">
        <v>0.761886</v>
      </c>
      <c r="D56" t="n">
        <v>1.50099</v>
      </c>
    </row>
    <row r="57">
      <c r="A57" t="n">
        <v>144311</v>
      </c>
      <c r="B57" t="n">
        <v>0.712611</v>
      </c>
      <c r="C57" t="n">
        <v>0.750534</v>
      </c>
      <c r="D57" t="n">
        <v>1.494</v>
      </c>
    </row>
    <row r="58">
      <c r="A58" t="n">
        <v>151499</v>
      </c>
      <c r="B58" t="n">
        <v>0.710564</v>
      </c>
      <c r="C58" t="n">
        <v>0.742269</v>
      </c>
      <c r="D58" t="n">
        <v>1.49488</v>
      </c>
    </row>
    <row r="59">
      <c r="A59" t="n">
        <v>159046</v>
      </c>
      <c r="B59" t="n">
        <v>0.669234</v>
      </c>
      <c r="C59" t="n">
        <v>0.70858</v>
      </c>
      <c r="D59" t="n">
        <v>1.49543</v>
      </c>
    </row>
    <row r="60">
      <c r="A60" t="n">
        <v>166970</v>
      </c>
      <c r="B60" t="n">
        <v>0.669471</v>
      </c>
      <c r="C60" t="n">
        <v>0.688828</v>
      </c>
      <c r="D60" t="n">
        <v>1.50769</v>
      </c>
    </row>
    <row r="61">
      <c r="A61" t="n">
        <v>175290</v>
      </c>
      <c r="B61" t="n">
        <v>0.655684</v>
      </c>
      <c r="C61" t="n">
        <v>0.675908</v>
      </c>
      <c r="D61" t="n">
        <v>1.43468</v>
      </c>
    </row>
    <row r="62">
      <c r="A62" t="n">
        <v>184026</v>
      </c>
      <c r="B62" t="n">
        <v>0.640742</v>
      </c>
      <c r="C62" t="n">
        <v>0.652682</v>
      </c>
      <c r="D62" t="n">
        <v>1.43853</v>
      </c>
    </row>
    <row r="63">
      <c r="A63" t="n">
        <v>193198</v>
      </c>
      <c r="B63" t="n">
        <v>0.623158</v>
      </c>
      <c r="C63" t="n">
        <v>0.657735</v>
      </c>
      <c r="D63" t="n">
        <v>1.43481</v>
      </c>
    </row>
    <row r="64">
      <c r="A64" t="n">
        <v>202828</v>
      </c>
      <c r="B64" t="n">
        <v>0.60026</v>
      </c>
      <c r="C64" t="n">
        <v>0.637861</v>
      </c>
      <c r="D64" t="n">
        <v>2.40646</v>
      </c>
    </row>
    <row r="65">
      <c r="A65" t="n">
        <v>212939</v>
      </c>
      <c r="B65" t="n">
        <v>0.592469</v>
      </c>
      <c r="C65" t="n">
        <v>0.635012</v>
      </c>
      <c r="D65" t="n">
        <v>2.28463</v>
      </c>
    </row>
    <row r="66">
      <c r="A66" t="n">
        <v>223555</v>
      </c>
      <c r="B66" t="n">
        <v>0.576767</v>
      </c>
      <c r="C66" t="n">
        <v>1.11446</v>
      </c>
      <c r="D66" t="n">
        <v>2.30259</v>
      </c>
    </row>
    <row r="67">
      <c r="A67" t="n">
        <v>234701</v>
      </c>
      <c r="B67" t="n">
        <v>0.868322</v>
      </c>
      <c r="C67" t="n">
        <v>1.05209</v>
      </c>
      <c r="D67" t="n">
        <v>2.19276</v>
      </c>
    </row>
    <row r="68">
      <c r="A68" t="n">
        <v>246404</v>
      </c>
      <c r="B68" t="n">
        <v>0.847834</v>
      </c>
      <c r="C68" t="n">
        <v>1.03499</v>
      </c>
      <c r="D68" t="n">
        <v>2.17431</v>
      </c>
    </row>
    <row r="69">
      <c r="A69" t="n">
        <v>258692</v>
      </c>
      <c r="B69" t="n">
        <v>0.8530759999999999</v>
      </c>
      <c r="C69" t="n">
        <v>1.00658</v>
      </c>
      <c r="D69" t="n">
        <v>2.17318</v>
      </c>
    </row>
    <row r="70">
      <c r="A70" t="n">
        <v>271594</v>
      </c>
      <c r="B70" t="n">
        <v>0.835907</v>
      </c>
      <c r="C70" t="n">
        <v>0.941122</v>
      </c>
      <c r="D70" t="n">
        <v>2.14251</v>
      </c>
    </row>
    <row r="71">
      <c r="A71" t="n">
        <v>285141</v>
      </c>
      <c r="B71" t="n">
        <v>0.7914060000000001</v>
      </c>
      <c r="C71" t="n">
        <v>0.910528</v>
      </c>
      <c r="D71" t="n">
        <v>2.06298</v>
      </c>
    </row>
    <row r="72">
      <c r="A72" t="n">
        <v>299365</v>
      </c>
      <c r="B72" t="n">
        <v>0.793496</v>
      </c>
      <c r="C72" t="n">
        <v>0.897513</v>
      </c>
      <c r="D72" t="n">
        <v>2.10279</v>
      </c>
    </row>
    <row r="73">
      <c r="A73" t="n">
        <v>314300</v>
      </c>
      <c r="B73" t="n">
        <v>0.753486</v>
      </c>
      <c r="C73" t="n">
        <v>0.8750599999999999</v>
      </c>
      <c r="D73" t="n">
        <v>2.10137</v>
      </c>
    </row>
    <row r="74">
      <c r="A74" t="n">
        <v>329981</v>
      </c>
      <c r="B74" t="n">
        <v>0.748962</v>
      </c>
      <c r="C74" t="n">
        <v>0.839983</v>
      </c>
      <c r="D74" t="n">
        <v>2.04183</v>
      </c>
    </row>
    <row r="75">
      <c r="A75" t="n">
        <v>346446</v>
      </c>
      <c r="B75" t="n">
        <v>0.742924</v>
      </c>
      <c r="C75" t="n">
        <v>0.830219</v>
      </c>
      <c r="D75" t="n">
        <v>2.10551</v>
      </c>
    </row>
    <row r="76">
      <c r="A76" t="n">
        <v>363734</v>
      </c>
      <c r="B76" t="n">
        <v>0.731164</v>
      </c>
      <c r="C76" t="n">
        <v>0.816102</v>
      </c>
      <c r="D76" t="n">
        <v>2.03317</v>
      </c>
    </row>
    <row r="77">
      <c r="A77" t="n">
        <v>381886</v>
      </c>
      <c r="B77" t="n">
        <v>0.69587</v>
      </c>
      <c r="C77" t="n">
        <v>0.790167</v>
      </c>
      <c r="D77" t="n">
        <v>2.06217</v>
      </c>
    </row>
    <row r="78">
      <c r="A78" t="n">
        <v>400945</v>
      </c>
      <c r="B78" t="n">
        <v>0.676306</v>
      </c>
      <c r="C78" t="n">
        <v>0.765666</v>
      </c>
      <c r="D78" t="n">
        <v>3.27797</v>
      </c>
    </row>
    <row r="79">
      <c r="A79" t="n">
        <v>420956</v>
      </c>
      <c r="B79" t="n">
        <v>0.667919</v>
      </c>
      <c r="C79" t="n">
        <v>0.7521600000000001</v>
      </c>
      <c r="D79" t="n">
        <v>3.24984</v>
      </c>
    </row>
    <row r="80">
      <c r="A80" t="n">
        <v>441967</v>
      </c>
      <c r="B80" t="n">
        <v>0.673856</v>
      </c>
      <c r="C80" t="n">
        <v>1.15559</v>
      </c>
      <c r="D80" t="n">
        <v>3.18445</v>
      </c>
    </row>
    <row r="81">
      <c r="A81" t="n">
        <v>464028</v>
      </c>
      <c r="B81" t="n">
        <v>0.961457</v>
      </c>
      <c r="C81" t="n">
        <v>1.08948</v>
      </c>
      <c r="D81" t="n">
        <v>3.13587</v>
      </c>
    </row>
    <row r="82">
      <c r="A82" t="n">
        <v>487192</v>
      </c>
      <c r="B82" t="n">
        <v>0.942349</v>
      </c>
      <c r="C82" t="n">
        <v>1.08347</v>
      </c>
      <c r="D82" t="n">
        <v>3.03002</v>
      </c>
    </row>
    <row r="83">
      <c r="A83" t="n">
        <v>511514</v>
      </c>
      <c r="B83" t="n">
        <v>0.951699</v>
      </c>
      <c r="C83" t="n">
        <v>1.04819</v>
      </c>
      <c r="D83" t="n">
        <v>2.93984</v>
      </c>
    </row>
    <row r="84">
      <c r="A84" t="n">
        <v>537052</v>
      </c>
      <c r="B84" t="n">
        <v>0.9224909999999999</v>
      </c>
      <c r="C84" t="n">
        <v>1.01933</v>
      </c>
      <c r="D84" t="n">
        <v>2.92562</v>
      </c>
    </row>
    <row r="85">
      <c r="A85" t="n">
        <v>563866</v>
      </c>
      <c r="B85" t="n">
        <v>0.920826</v>
      </c>
      <c r="C85" t="n">
        <v>0.981166</v>
      </c>
      <c r="D85" t="n">
        <v>2.863</v>
      </c>
    </row>
    <row r="86">
      <c r="A86" t="n">
        <v>592020</v>
      </c>
      <c r="B86" t="n">
        <v>0.8693380000000001</v>
      </c>
      <c r="C86" t="n">
        <v>0.9779099999999999</v>
      </c>
      <c r="D86" t="n">
        <v>2.82498</v>
      </c>
    </row>
    <row r="87">
      <c r="A87" t="n">
        <v>621581</v>
      </c>
      <c r="B87" t="n">
        <v>0.8790480000000001</v>
      </c>
      <c r="C87" t="n">
        <v>0.9230429999999999</v>
      </c>
      <c r="D87" t="n">
        <v>2.74553</v>
      </c>
    </row>
    <row r="88">
      <c r="A88" t="n">
        <v>652620</v>
      </c>
      <c r="B88" t="n">
        <v>0.86433</v>
      </c>
      <c r="C88" t="n">
        <v>0.902917</v>
      </c>
      <c r="D88" t="n">
        <v>2.79972</v>
      </c>
    </row>
    <row r="89">
      <c r="A89" t="n">
        <v>685210</v>
      </c>
      <c r="B89" t="n">
        <v>0.845723</v>
      </c>
      <c r="C89" t="n">
        <v>0.925515</v>
      </c>
      <c r="D89" t="n">
        <v>2.77176</v>
      </c>
    </row>
    <row r="90">
      <c r="A90" t="n">
        <v>719429</v>
      </c>
      <c r="B90" t="n">
        <v>0.822455</v>
      </c>
      <c r="C90" t="n">
        <v>0.891386</v>
      </c>
      <c r="D90" t="n">
        <v>2.65418</v>
      </c>
    </row>
    <row r="91">
      <c r="A91" t="n">
        <v>755358</v>
      </c>
      <c r="B91" t="n">
        <v>0.793979</v>
      </c>
      <c r="C91" t="n">
        <v>0.851266</v>
      </c>
      <c r="D91" t="n">
        <v>2.64457</v>
      </c>
    </row>
    <row r="92">
      <c r="A92" t="n">
        <v>793083</v>
      </c>
      <c r="B92" t="n">
        <v>0.7996799999999999</v>
      </c>
      <c r="C92" t="n">
        <v>0.826066</v>
      </c>
      <c r="D92" t="n">
        <v>3.79316</v>
      </c>
    </row>
    <row r="93">
      <c r="A93" t="n">
        <v>832694</v>
      </c>
      <c r="B93" t="n">
        <v>0.776705</v>
      </c>
      <c r="C93" t="n">
        <v>0.812248</v>
      </c>
      <c r="D93" t="n">
        <v>3.67555</v>
      </c>
    </row>
    <row r="94">
      <c r="A94" t="n">
        <v>874285</v>
      </c>
      <c r="B94" t="n">
        <v>0.767015</v>
      </c>
      <c r="C94" t="n">
        <v>1.18464</v>
      </c>
      <c r="D94" t="n">
        <v>3.58017</v>
      </c>
    </row>
    <row r="95">
      <c r="A95" t="n">
        <v>917955</v>
      </c>
      <c r="B95" t="n">
        <v>1.07813</v>
      </c>
      <c r="C95" t="n">
        <v>1.1664</v>
      </c>
      <c r="D95" t="n">
        <v>3.55026</v>
      </c>
    </row>
    <row r="96">
      <c r="A96" t="n">
        <v>963808</v>
      </c>
      <c r="B96" t="n">
        <v>1.08593</v>
      </c>
      <c r="C96" t="n">
        <v>1.14694</v>
      </c>
      <c r="D96" t="n">
        <v>3.5551</v>
      </c>
    </row>
    <row r="97">
      <c r="A97" t="n">
        <v>1011953</v>
      </c>
      <c r="B97" t="n">
        <v>1.05063</v>
      </c>
      <c r="C97" t="n">
        <v>1.11538</v>
      </c>
      <c r="D97" t="n">
        <v>3.4011</v>
      </c>
    </row>
    <row r="98">
      <c r="A98" t="n">
        <v>1062505</v>
      </c>
      <c r="B98" t="n">
        <v>1.03523</v>
      </c>
      <c r="C98" t="n">
        <v>1.09997</v>
      </c>
      <c r="D98" t="n">
        <v>3.45278</v>
      </c>
    </row>
    <row r="99">
      <c r="A99" t="n">
        <v>1115584</v>
      </c>
      <c r="B99" t="n">
        <v>1.02931</v>
      </c>
      <c r="C99" t="n">
        <v>1.06604</v>
      </c>
      <c r="D99" t="n">
        <v>3.33896</v>
      </c>
    </row>
    <row r="100">
      <c r="A100" t="n">
        <v>1171316</v>
      </c>
      <c r="B100" t="n">
        <v>1.01993</v>
      </c>
      <c r="C100" t="n">
        <v>1.04292</v>
      </c>
      <c r="D100" t="n">
        <v>3.3194</v>
      </c>
    </row>
    <row r="101">
      <c r="A101" t="n">
        <v>1229834</v>
      </c>
      <c r="B101" t="n">
        <v>0.998286</v>
      </c>
      <c r="C101" t="n">
        <v>1.0421</v>
      </c>
      <c r="D101" t="n">
        <v>3.32552</v>
      </c>
    </row>
    <row r="102">
      <c r="A102" t="n">
        <v>1291277</v>
      </c>
      <c r="B102" t="n">
        <v>0.99964</v>
      </c>
      <c r="C102" t="n">
        <v>1.02543</v>
      </c>
      <c r="D102" t="n">
        <v>3.2142</v>
      </c>
    </row>
    <row r="103">
      <c r="A103" t="n">
        <v>1355792</v>
      </c>
      <c r="B103" t="n">
        <v>0.955487</v>
      </c>
      <c r="C103" t="n">
        <v>0.992272</v>
      </c>
      <c r="D103" t="n">
        <v>3.19801</v>
      </c>
    </row>
    <row r="104">
      <c r="A104" t="n">
        <v>1423532</v>
      </c>
      <c r="B104" t="n">
        <v>0.949434</v>
      </c>
      <c r="C104" t="n">
        <v>0.975058</v>
      </c>
      <c r="D104" t="n">
        <v>3.20826</v>
      </c>
    </row>
    <row r="105">
      <c r="A105" t="n">
        <v>1494659</v>
      </c>
      <c r="B105" t="n">
        <v>0.969525</v>
      </c>
      <c r="C105" t="n">
        <v>0.9463009999999999</v>
      </c>
      <c r="D105" t="n">
        <v>3.18016</v>
      </c>
    </row>
    <row r="106">
      <c r="A106" t="n">
        <v>1569342</v>
      </c>
      <c r="B106" t="n">
        <v>0.926631</v>
      </c>
      <c r="C106" t="n">
        <v>0.947951</v>
      </c>
      <c r="D106" t="n">
        <v>3.26759</v>
      </c>
    </row>
    <row r="107">
      <c r="A107" t="n">
        <v>1647759</v>
      </c>
      <c r="B107" t="n">
        <v>0.927638</v>
      </c>
      <c r="C107" t="n">
        <v>0.921372</v>
      </c>
      <c r="D107" t="n">
        <v>4.27738</v>
      </c>
    </row>
    <row r="108">
      <c r="A108" t="n">
        <v>1730096</v>
      </c>
      <c r="B108" t="n">
        <v>0.902958</v>
      </c>
      <c r="C108" t="n">
        <v>1.30728</v>
      </c>
      <c r="D108" t="n">
        <v>4.19711</v>
      </c>
    </row>
    <row r="109">
      <c r="A109" t="n">
        <v>1816549</v>
      </c>
      <c r="B109" t="n">
        <v>0.897581</v>
      </c>
      <c r="C109" t="n">
        <v>1.28905</v>
      </c>
      <c r="D109" t="n">
        <v>4.17318</v>
      </c>
    </row>
    <row r="110">
      <c r="A110" t="n">
        <v>1907324</v>
      </c>
      <c r="B110" t="n">
        <v>1.20368</v>
      </c>
      <c r="C110" t="n">
        <v>1.26709</v>
      </c>
      <c r="D110" t="n">
        <v>4.09653</v>
      </c>
    </row>
    <row r="111">
      <c r="A111" t="n">
        <v>2002637</v>
      </c>
      <c r="B111" t="n">
        <v>1.24299</v>
      </c>
      <c r="C111" t="n">
        <v>1.26924</v>
      </c>
      <c r="D111" t="n">
        <v>4.07531</v>
      </c>
    </row>
    <row r="112">
      <c r="A112" t="n">
        <v>2102715</v>
      </c>
      <c r="B112" t="n">
        <v>1.19192</v>
      </c>
      <c r="C112" t="n">
        <v>1.23502</v>
      </c>
      <c r="D112" t="n">
        <v>4.01737</v>
      </c>
    </row>
    <row r="113">
      <c r="A113" t="n">
        <v>2207796</v>
      </c>
      <c r="B113" t="n">
        <v>1.17505</v>
      </c>
      <c r="C113" t="n">
        <v>1.20813</v>
      </c>
      <c r="D113" t="n">
        <v>3.92785</v>
      </c>
    </row>
    <row r="114">
      <c r="A114" t="n">
        <v>2318131</v>
      </c>
      <c r="B114" t="n">
        <v>1.18609</v>
      </c>
      <c r="C114" t="n">
        <v>1.21428</v>
      </c>
      <c r="D114" t="n">
        <v>3.86024</v>
      </c>
    </row>
    <row r="115">
      <c r="A115" t="n">
        <v>2433982</v>
      </c>
      <c r="B115" t="n">
        <v>1.17112</v>
      </c>
      <c r="C115" t="n">
        <v>1.17452</v>
      </c>
      <c r="D115" t="n">
        <v>3.8894</v>
      </c>
    </row>
    <row r="116">
      <c r="A116" t="n">
        <v>2555625</v>
      </c>
      <c r="B116" t="n">
        <v>1.14902</v>
      </c>
      <c r="C116" t="n">
        <v>1.17149</v>
      </c>
      <c r="D116" t="n">
        <v>3.8106</v>
      </c>
    </row>
    <row r="117">
      <c r="A117" t="n">
        <v>2683350</v>
      </c>
      <c r="B117" t="n">
        <v>1.18371</v>
      </c>
      <c r="C117" t="n">
        <v>1.16194</v>
      </c>
      <c r="D117" t="n">
        <v>3.76156</v>
      </c>
    </row>
    <row r="118">
      <c r="A118" t="n">
        <v>2817461</v>
      </c>
      <c r="B118" t="n">
        <v>1.12706</v>
      </c>
      <c r="C118" t="n">
        <v>1.12328</v>
      </c>
      <c r="D118" t="n">
        <v>3.78279</v>
      </c>
    </row>
    <row r="119">
      <c r="A119" t="n">
        <v>2958277</v>
      </c>
      <c r="B119" t="n">
        <v>1.14272</v>
      </c>
      <c r="C119" t="n">
        <v>1.1192</v>
      </c>
      <c r="D119" t="n">
        <v>3.70293</v>
      </c>
    </row>
    <row r="120">
      <c r="A120" t="n">
        <v>3106133</v>
      </c>
      <c r="B120" t="n">
        <v>1.12308</v>
      </c>
      <c r="C120" t="n">
        <v>1.10578</v>
      </c>
      <c r="D120" t="n">
        <v>3.69763</v>
      </c>
    </row>
    <row r="121">
      <c r="A121" t="n">
        <v>3261381</v>
      </c>
      <c r="B121" t="n">
        <v>1.1184</v>
      </c>
      <c r="C121" t="n">
        <v>1.11534</v>
      </c>
      <c r="D121" t="n">
        <v>5.15117</v>
      </c>
    </row>
    <row r="122">
      <c r="A122" t="n">
        <v>3424391</v>
      </c>
      <c r="B122" t="n">
        <v>1.11528</v>
      </c>
      <c r="C122" t="n">
        <v>1.08975</v>
      </c>
      <c r="D122" t="n">
        <v>4.98015</v>
      </c>
    </row>
    <row r="123">
      <c r="A123" t="n">
        <v>3595551</v>
      </c>
      <c r="B123" t="n">
        <v>1.12323</v>
      </c>
      <c r="C123" t="n">
        <v>1.49417</v>
      </c>
      <c r="D123" t="n">
        <v>4.90784</v>
      </c>
    </row>
    <row r="124">
      <c r="A124" t="n">
        <v>3775269</v>
      </c>
      <c r="B124" t="n">
        <v>1.44143</v>
      </c>
      <c r="C124" t="n">
        <v>1.48333</v>
      </c>
      <c r="D124" t="n">
        <v>4.85884</v>
      </c>
    </row>
    <row r="125">
      <c r="A125" t="n">
        <v>3963972</v>
      </c>
      <c r="B125" t="n">
        <v>1.43354</v>
      </c>
      <c r="C125" t="n">
        <v>1.46593</v>
      </c>
      <c r="D125" t="n">
        <v>4.72675</v>
      </c>
    </row>
    <row r="126">
      <c r="A126" t="n">
        <v>4162110</v>
      </c>
      <c r="B126" t="n">
        <v>1.4131</v>
      </c>
      <c r="C126" t="n">
        <v>1.46842</v>
      </c>
      <c r="D126" t="n">
        <v>4.67579</v>
      </c>
    </row>
    <row r="127">
      <c r="A127" t="n">
        <v>4370154</v>
      </c>
      <c r="B127" t="n">
        <v>1.41009</v>
      </c>
      <c r="C127" t="n">
        <v>1.47527</v>
      </c>
      <c r="D127" t="n">
        <v>4.58594</v>
      </c>
    </row>
    <row r="128">
      <c r="A128" t="n">
        <v>4588600</v>
      </c>
      <c r="B128" t="n">
        <v>1.43464</v>
      </c>
      <c r="C128" t="n">
        <v>1.47503</v>
      </c>
      <c r="D128" t="n">
        <v>4.59105</v>
      </c>
    </row>
    <row r="129">
      <c r="A129" t="n">
        <v>4817968</v>
      </c>
      <c r="B129" t="n">
        <v>1.4256</v>
      </c>
      <c r="C129" t="n">
        <v>1.43438</v>
      </c>
      <c r="D129" t="n">
        <v>4.50213</v>
      </c>
    </row>
    <row r="130">
      <c r="A130" t="n">
        <v>5058804</v>
      </c>
      <c r="B130" t="n">
        <v>1.40647</v>
      </c>
      <c r="C130" t="n">
        <v>1.44443</v>
      </c>
      <c r="D130" t="n">
        <v>4.51421</v>
      </c>
    </row>
    <row r="131">
      <c r="A131" t="n">
        <v>5311681</v>
      </c>
      <c r="B131" t="n">
        <v>1.41743</v>
      </c>
      <c r="C131" t="n">
        <v>1.42471</v>
      </c>
      <c r="D131" t="n">
        <v>4.43124</v>
      </c>
    </row>
    <row r="132">
      <c r="A132" t="n">
        <v>5577201</v>
      </c>
      <c r="B132" t="n">
        <v>1.40284</v>
      </c>
      <c r="C132" t="n">
        <v>1.39505</v>
      </c>
      <c r="D132" t="n">
        <v>4.363</v>
      </c>
    </row>
    <row r="133">
      <c r="A133" t="n">
        <v>5855997</v>
      </c>
      <c r="B133" t="n">
        <v>1.39122</v>
      </c>
      <c r="C133" t="n">
        <v>1.41486</v>
      </c>
      <c r="D133" t="n">
        <v>4.33298</v>
      </c>
    </row>
    <row r="134">
      <c r="A134" t="n">
        <v>6148732</v>
      </c>
      <c r="B134" t="n">
        <v>1.42949</v>
      </c>
      <c r="C134" t="n">
        <v>1.42476</v>
      </c>
      <c r="D134" t="n">
        <v>4.30057</v>
      </c>
    </row>
    <row r="135">
      <c r="A135" t="n">
        <v>6456103</v>
      </c>
      <c r="B135" t="n">
        <v>1.42067</v>
      </c>
      <c r="C135" t="n">
        <v>1.40471</v>
      </c>
      <c r="D135" t="n">
        <v>5.93138</v>
      </c>
    </row>
    <row r="136">
      <c r="A136" t="n">
        <v>6778842</v>
      </c>
      <c r="B136" t="n">
        <v>1.44763</v>
      </c>
      <c r="C136" t="n">
        <v>1.39789</v>
      </c>
      <c r="D136" t="n">
        <v>5.81556</v>
      </c>
    </row>
    <row r="137">
      <c r="A137" t="n">
        <v>7117717</v>
      </c>
      <c r="B137" t="n">
        <v>1.42198</v>
      </c>
      <c r="C137" t="n">
        <v>1.80892</v>
      </c>
      <c r="D137" t="n">
        <v>5.74081</v>
      </c>
    </row>
    <row r="138">
      <c r="A138" t="n">
        <v>7473535</v>
      </c>
      <c r="B138" t="n">
        <v>1.75924</v>
      </c>
      <c r="C138" t="n">
        <v>1.79854</v>
      </c>
      <c r="D138" t="n">
        <v>5.61731</v>
      </c>
    </row>
    <row r="139">
      <c r="A139" t="n">
        <v>7847143</v>
      </c>
      <c r="B139" t="n">
        <v>1.75485</v>
      </c>
      <c r="C139" t="n">
        <v>1.78431</v>
      </c>
      <c r="D139" t="n">
        <v>5.54001</v>
      </c>
    </row>
    <row r="140">
      <c r="A140" t="n">
        <v>8239431</v>
      </c>
      <c r="B140" t="n">
        <v>1.72671</v>
      </c>
      <c r="C140" t="n">
        <v>1.75432</v>
      </c>
      <c r="D140" t="n">
        <v>5.42526</v>
      </c>
    </row>
    <row r="141">
      <c r="A141" t="n">
        <v>8651333</v>
      </c>
      <c r="B141" t="n">
        <v>1.74946</v>
      </c>
      <c r="C141" t="n">
        <v>1.78357</v>
      </c>
      <c r="D141" t="n">
        <v>5.37294</v>
      </c>
    </row>
    <row r="142">
      <c r="A142" t="n">
        <v>9083830</v>
      </c>
      <c r="B142" t="n">
        <v>1.732</v>
      </c>
      <c r="C142" t="n">
        <v>1.75636</v>
      </c>
      <c r="D142" t="n">
        <v>5.27071</v>
      </c>
    </row>
    <row r="143">
      <c r="A143" t="n">
        <v>9537951</v>
      </c>
      <c r="B143" t="n">
        <v>1.7098</v>
      </c>
      <c r="C143" t="n">
        <v>1.75151</v>
      </c>
      <c r="D143" t="n">
        <v>5.19973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2022-10-27T06:07:37Z</dcterms:modified>
  <cp:lastModifiedBy>optiva</cp:lastModifiedBy>
</cp:coreProperties>
</file>