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0.123284</v>
      </c>
      <c r="C2" t="n">
        <v>0.1316</v>
      </c>
      <c r="D2" t="n">
        <v>0.165371</v>
      </c>
    </row>
    <row r="3">
      <c r="A3" t="n">
        <v>10500</v>
      </c>
      <c r="B3" t="n">
        <v>0.122987</v>
      </c>
      <c r="C3" t="n">
        <v>0.13533</v>
      </c>
      <c r="D3" t="n">
        <v>0.177435</v>
      </c>
    </row>
    <row r="4">
      <c r="A4" t="n">
        <v>11025</v>
      </c>
      <c r="B4" t="n">
        <v>0.124376</v>
      </c>
      <c r="C4" t="n">
        <v>0.132911</v>
      </c>
      <c r="D4" t="n">
        <v>0.176122</v>
      </c>
    </row>
    <row r="5">
      <c r="A5" t="n">
        <v>11576</v>
      </c>
      <c r="B5" t="n">
        <v>0.124188</v>
      </c>
      <c r="C5" t="n">
        <v>0.134041</v>
      </c>
      <c r="D5" t="n">
        <v>0.176648</v>
      </c>
    </row>
    <row r="6">
      <c r="A6" t="n">
        <v>12154</v>
      </c>
      <c r="B6" t="n">
        <v>0.121069</v>
      </c>
      <c r="C6" t="n">
        <v>0.138136</v>
      </c>
      <c r="D6" t="n">
        <v>0.176791</v>
      </c>
    </row>
    <row r="7">
      <c r="A7" t="n">
        <v>12760</v>
      </c>
      <c r="B7" t="n">
        <v>0.126655</v>
      </c>
      <c r="C7" t="n">
        <v>0.139849</v>
      </c>
      <c r="D7" t="n">
        <v>0.155653</v>
      </c>
    </row>
    <row r="8">
      <c r="A8" t="n">
        <v>13396</v>
      </c>
      <c r="B8" t="n">
        <v>0.125261</v>
      </c>
      <c r="C8" t="n">
        <v>0.145036</v>
      </c>
      <c r="D8" t="n">
        <v>0.158771</v>
      </c>
    </row>
    <row r="9">
      <c r="A9" t="n">
        <v>14063</v>
      </c>
      <c r="B9" t="n">
        <v>0.128901</v>
      </c>
      <c r="C9" t="n">
        <v>0.133444</v>
      </c>
      <c r="D9" t="n">
        <v>0.16323</v>
      </c>
    </row>
    <row r="10">
      <c r="A10" t="n">
        <v>14763</v>
      </c>
      <c r="B10" t="n">
        <v>0.13028</v>
      </c>
      <c r="C10" t="n">
        <v>0.137561</v>
      </c>
      <c r="D10" t="n">
        <v>0.167355</v>
      </c>
    </row>
    <row r="11">
      <c r="A11" t="n">
        <v>15498</v>
      </c>
      <c r="B11" t="n">
        <v>0.13154</v>
      </c>
      <c r="C11" t="n">
        <v>0.135749</v>
      </c>
      <c r="D11" t="n">
        <v>0.161984</v>
      </c>
    </row>
    <row r="12">
      <c r="A12" t="n">
        <v>16269</v>
      </c>
      <c r="B12" t="n">
        <v>0.12841</v>
      </c>
      <c r="C12" t="n">
        <v>0.134111</v>
      </c>
      <c r="D12" t="n">
        <v>0.171163</v>
      </c>
    </row>
    <row r="13">
      <c r="A13" t="n">
        <v>17078</v>
      </c>
      <c r="B13" t="n">
        <v>0.132638</v>
      </c>
      <c r="C13" t="n">
        <v>0.135682</v>
      </c>
      <c r="D13" t="n">
        <v>0.171506</v>
      </c>
    </row>
    <row r="14">
      <c r="A14" t="n">
        <v>17927</v>
      </c>
      <c r="B14" t="n">
        <v>0.136238</v>
      </c>
      <c r="C14" t="n">
        <v>0.136315</v>
      </c>
      <c r="D14" t="n">
        <v>0.171684</v>
      </c>
    </row>
    <row r="15">
      <c r="A15" t="n">
        <v>18818</v>
      </c>
      <c r="B15" t="n">
        <v>0.131113</v>
      </c>
      <c r="C15" t="n">
        <v>0.137081</v>
      </c>
      <c r="D15" t="n">
        <v>0.174375</v>
      </c>
    </row>
    <row r="16">
      <c r="A16" t="n">
        <v>19753</v>
      </c>
      <c r="B16" t="n">
        <v>0.12801</v>
      </c>
      <c r="C16" t="n">
        <v>0.136737</v>
      </c>
      <c r="D16" t="n">
        <v>0.181499</v>
      </c>
    </row>
    <row r="17">
      <c r="A17" t="n">
        <v>20734</v>
      </c>
      <c r="B17" t="n">
        <v>0.128156</v>
      </c>
      <c r="C17" t="n">
        <v>0.134963</v>
      </c>
      <c r="D17" t="n">
        <v>0.184595</v>
      </c>
    </row>
    <row r="18">
      <c r="A18" t="n">
        <v>21764</v>
      </c>
      <c r="B18" t="n">
        <v>0.129018</v>
      </c>
      <c r="C18" t="n">
        <v>0.137285</v>
      </c>
      <c r="D18" t="n">
        <v>0.18644</v>
      </c>
    </row>
    <row r="19">
      <c r="A19" t="n">
        <v>22845</v>
      </c>
      <c r="B19" t="n">
        <v>0.128213</v>
      </c>
      <c r="C19" t="n">
        <v>0.13851</v>
      </c>
      <c r="D19" t="n">
        <v>0.192854</v>
      </c>
    </row>
    <row r="20">
      <c r="A20" t="n">
        <v>23980</v>
      </c>
      <c r="B20" t="n">
        <v>0.130864</v>
      </c>
      <c r="C20" t="n">
        <v>0.141575</v>
      </c>
      <c r="D20" t="n">
        <v>0.195988</v>
      </c>
    </row>
    <row r="21">
      <c r="A21" t="n">
        <v>25171</v>
      </c>
      <c r="B21" t="n">
        <v>0.131092</v>
      </c>
      <c r="C21" t="n">
        <v>0.140669</v>
      </c>
      <c r="D21" t="n">
        <v>0.157789</v>
      </c>
    </row>
    <row r="22">
      <c r="A22" t="n">
        <v>26421</v>
      </c>
      <c r="B22" t="n">
        <v>0.131701</v>
      </c>
      <c r="C22" t="n">
        <v>0.144949</v>
      </c>
      <c r="D22" t="n">
        <v>0.164916</v>
      </c>
    </row>
    <row r="23">
      <c r="A23" t="n">
        <v>27733</v>
      </c>
      <c r="B23" t="n">
        <v>0.137698</v>
      </c>
      <c r="C23" t="n">
        <v>0.140202</v>
      </c>
      <c r="D23" t="n">
        <v>0.168673</v>
      </c>
    </row>
    <row r="24">
      <c r="A24" t="n">
        <v>29110</v>
      </c>
      <c r="B24" t="n">
        <v>0.13842</v>
      </c>
      <c r="C24" t="n">
        <v>0.137866</v>
      </c>
      <c r="D24" t="n">
        <v>0.167902</v>
      </c>
    </row>
    <row r="25">
      <c r="A25" t="n">
        <v>30555</v>
      </c>
      <c r="B25" t="n">
        <v>0.141644</v>
      </c>
      <c r="C25" t="n">
        <v>0.141878</v>
      </c>
      <c r="D25" t="n">
        <v>0.173998</v>
      </c>
    </row>
    <row r="26">
      <c r="A26" t="n">
        <v>32072</v>
      </c>
      <c r="B26" t="n">
        <v>0.140271</v>
      </c>
      <c r="C26" t="n">
        <v>0.137135</v>
      </c>
      <c r="D26" t="n">
        <v>0.172372</v>
      </c>
    </row>
    <row r="27">
      <c r="A27" t="n">
        <v>33664</v>
      </c>
      <c r="B27" t="n">
        <v>0.137989</v>
      </c>
      <c r="C27" t="n">
        <v>0.135467</v>
      </c>
      <c r="D27" t="n">
        <v>0.17632</v>
      </c>
    </row>
    <row r="28">
      <c r="A28" t="n">
        <v>35335</v>
      </c>
      <c r="B28" t="n">
        <v>0.143595</v>
      </c>
      <c r="C28" t="n">
        <v>0.141878</v>
      </c>
      <c r="D28" t="n">
        <v>0.181749</v>
      </c>
    </row>
    <row r="29">
      <c r="A29" t="n">
        <v>37089</v>
      </c>
      <c r="B29" t="n">
        <v>0.14542</v>
      </c>
      <c r="C29" t="n">
        <v>0.145111</v>
      </c>
      <c r="D29" t="n">
        <v>0.187791</v>
      </c>
    </row>
    <row r="30">
      <c r="A30" t="n">
        <v>38930</v>
      </c>
      <c r="B30" t="n">
        <v>0.138795</v>
      </c>
      <c r="C30" t="n">
        <v>0.144521</v>
      </c>
      <c r="D30" t="n">
        <v>0.192081</v>
      </c>
    </row>
    <row r="31">
      <c r="A31" t="n">
        <v>40863</v>
      </c>
      <c r="B31" t="n">
        <v>0.145102</v>
      </c>
      <c r="C31" t="n">
        <v>0.14221</v>
      </c>
      <c r="D31" t="n">
        <v>0.192981</v>
      </c>
    </row>
    <row r="32">
      <c r="A32" t="n">
        <v>42892</v>
      </c>
      <c r="B32" t="n">
        <v>0.140469</v>
      </c>
      <c r="C32" t="n">
        <v>0.143685</v>
      </c>
      <c r="D32" t="n">
        <v>0.201836</v>
      </c>
    </row>
    <row r="33">
      <c r="A33" t="n">
        <v>45022</v>
      </c>
      <c r="B33" t="n">
        <v>0.137326</v>
      </c>
      <c r="C33" t="n">
        <v>0.145257</v>
      </c>
      <c r="D33" t="n">
        <v>0.205106</v>
      </c>
    </row>
    <row r="34">
      <c r="A34" t="n">
        <v>47258</v>
      </c>
      <c r="B34" t="n">
        <v>0.14185</v>
      </c>
      <c r="C34" t="n">
        <v>0.144642</v>
      </c>
      <c r="D34" t="n">
        <v>0.206671</v>
      </c>
    </row>
    <row r="35">
      <c r="A35" t="n">
        <v>49605</v>
      </c>
      <c r="B35" t="n">
        <v>0.142759</v>
      </c>
      <c r="C35" t="n">
        <v>0.149994</v>
      </c>
      <c r="D35" t="n">
        <v>0.177346</v>
      </c>
    </row>
    <row r="36">
      <c r="A36" t="n">
        <v>52069</v>
      </c>
      <c r="B36" t="n">
        <v>0.142634</v>
      </c>
      <c r="C36" t="n">
        <v>0.1542</v>
      </c>
      <c r="D36" t="n">
        <v>0.182638</v>
      </c>
    </row>
    <row r="37">
      <c r="A37" t="n">
        <v>54656</v>
      </c>
      <c r="B37" t="n">
        <v>0.151131</v>
      </c>
      <c r="C37" t="n">
        <v>0.148715</v>
      </c>
      <c r="D37" t="n">
        <v>0.185211</v>
      </c>
    </row>
    <row r="38">
      <c r="A38" t="n">
        <v>57372</v>
      </c>
      <c r="B38" t="n">
        <v>0.164274</v>
      </c>
      <c r="C38" t="n">
        <v>0.147297</v>
      </c>
      <c r="D38" t="n">
        <v>0.186329</v>
      </c>
    </row>
    <row r="39">
      <c r="A39" t="n">
        <v>60223</v>
      </c>
      <c r="B39" t="n">
        <v>0.169335</v>
      </c>
      <c r="C39" t="n">
        <v>0.142999</v>
      </c>
      <c r="D39" t="n">
        <v>0.189209</v>
      </c>
    </row>
    <row r="40">
      <c r="A40" t="n">
        <v>63216</v>
      </c>
      <c r="B40" t="n">
        <v>0.163519</v>
      </c>
      <c r="C40" t="n">
        <v>0.147705</v>
      </c>
      <c r="D40" t="n">
        <v>0.19652</v>
      </c>
    </row>
    <row r="41">
      <c r="A41" t="n">
        <v>66358</v>
      </c>
      <c r="B41" t="n">
        <v>0.159816</v>
      </c>
      <c r="C41" t="n">
        <v>0.147469</v>
      </c>
      <c r="D41" t="n">
        <v>0.205305</v>
      </c>
    </row>
    <row r="42">
      <c r="A42" t="n">
        <v>69657</v>
      </c>
      <c r="B42" t="n">
        <v>0.166526</v>
      </c>
      <c r="C42" t="n">
        <v>0.149674</v>
      </c>
      <c r="D42" t="n">
        <v>0.21309</v>
      </c>
    </row>
    <row r="43">
      <c r="A43" t="n">
        <v>73120</v>
      </c>
      <c r="B43" t="n">
        <v>0.165066</v>
      </c>
      <c r="C43" t="n">
        <v>0.151379</v>
      </c>
      <c r="D43" t="n">
        <v>0.219237</v>
      </c>
    </row>
    <row r="44">
      <c r="A44" t="n">
        <v>76756</v>
      </c>
      <c r="B44" t="n">
        <v>0.166229</v>
      </c>
      <c r="C44" t="n">
        <v>0.146525</v>
      </c>
      <c r="D44" t="n">
        <v>0.223</v>
      </c>
    </row>
    <row r="45">
      <c r="A45" t="n">
        <v>80573</v>
      </c>
      <c r="B45" t="n">
        <v>0.162893</v>
      </c>
      <c r="C45" t="n">
        <v>0.149572</v>
      </c>
      <c r="D45" t="n">
        <v>0.223331</v>
      </c>
    </row>
    <row r="46">
      <c r="A46" t="n">
        <v>84580</v>
      </c>
      <c r="B46" t="n">
        <v>0.169036</v>
      </c>
      <c r="C46" t="n">
        <v>0.148338</v>
      </c>
      <c r="D46" t="n">
        <v>0.227386</v>
      </c>
    </row>
    <row r="47">
      <c r="A47" t="n">
        <v>88787</v>
      </c>
      <c r="B47" t="n">
        <v>0.168942</v>
      </c>
      <c r="C47" t="n">
        <v>0.149002</v>
      </c>
      <c r="D47" t="n">
        <v>0.237283</v>
      </c>
    </row>
    <row r="48">
      <c r="A48" t="n">
        <v>93204</v>
      </c>
      <c r="B48" t="n">
        <v>0.169206</v>
      </c>
      <c r="C48" t="n">
        <v>0.15037</v>
      </c>
      <c r="D48" t="n">
        <v>0.24738</v>
      </c>
    </row>
    <row r="49">
      <c r="A49" t="n">
        <v>97841</v>
      </c>
      <c r="B49" t="n">
        <v>0.165404</v>
      </c>
      <c r="C49" t="n">
        <v>0.156143</v>
      </c>
      <c r="D49" t="n">
        <v>0.252084</v>
      </c>
    </row>
    <row r="50">
      <c r="A50" t="n">
        <v>102709</v>
      </c>
      <c r="B50" t="n">
        <v>0.16495</v>
      </c>
      <c r="C50" t="n">
        <v>0.158726</v>
      </c>
      <c r="D50" t="n">
        <v>0.212252</v>
      </c>
    </row>
    <row r="51">
      <c r="A51" t="n">
        <v>107820</v>
      </c>
      <c r="B51" t="n">
        <v>0.177613</v>
      </c>
      <c r="C51" t="n">
        <v>0.224333</v>
      </c>
      <c r="D51" t="n">
        <v>0.215123</v>
      </c>
    </row>
    <row r="52">
      <c r="A52" t="n">
        <v>113186</v>
      </c>
      <c r="B52" t="n">
        <v>0.174964</v>
      </c>
      <c r="C52" t="n">
        <v>0.218061</v>
      </c>
      <c r="D52" t="n">
        <v>0.219781</v>
      </c>
    </row>
    <row r="53">
      <c r="A53" t="n">
        <v>118820</v>
      </c>
      <c r="B53" t="n">
        <v>0.261832</v>
      </c>
      <c r="C53" t="n">
        <v>0.214002</v>
      </c>
      <c r="D53" t="n">
        <v>0.223165</v>
      </c>
    </row>
    <row r="54">
      <c r="A54" t="n">
        <v>124735</v>
      </c>
      <c r="B54" t="n">
        <v>0.263364</v>
      </c>
      <c r="C54" t="n">
        <v>0.217145</v>
      </c>
      <c r="D54" t="n">
        <v>0.227466</v>
      </c>
    </row>
    <row r="55">
      <c r="A55" t="n">
        <v>130945</v>
      </c>
      <c r="B55" t="n">
        <v>0.268816</v>
      </c>
      <c r="C55" t="n">
        <v>0.225858</v>
      </c>
      <c r="D55" t="n">
        <v>0.254676</v>
      </c>
    </row>
    <row r="56">
      <c r="A56" t="n">
        <v>137465</v>
      </c>
      <c r="B56" t="n">
        <v>0.264164</v>
      </c>
      <c r="C56" t="n">
        <v>0.230181</v>
      </c>
      <c r="D56" t="n">
        <v>0.259663</v>
      </c>
    </row>
    <row r="57">
      <c r="A57" t="n">
        <v>144311</v>
      </c>
      <c r="B57" t="n">
        <v>0.262602</v>
      </c>
      <c r="C57" t="n">
        <v>0.224283</v>
      </c>
      <c r="D57" t="n">
        <v>0.269334</v>
      </c>
    </row>
    <row r="58">
      <c r="A58" t="n">
        <v>151499</v>
      </c>
      <c r="B58" t="n">
        <v>0.257452</v>
      </c>
      <c r="C58" t="n">
        <v>0.226986</v>
      </c>
      <c r="D58" t="n">
        <v>0.266465</v>
      </c>
    </row>
    <row r="59">
      <c r="A59" t="n">
        <v>159046</v>
      </c>
      <c r="B59" t="n">
        <v>0.255745</v>
      </c>
      <c r="C59" t="n">
        <v>0.22777</v>
      </c>
      <c r="D59" t="n">
        <v>0.278494</v>
      </c>
    </row>
    <row r="60">
      <c r="A60" t="n">
        <v>166970</v>
      </c>
      <c r="B60" t="n">
        <v>0.252291</v>
      </c>
      <c r="C60" t="n">
        <v>0.221842</v>
      </c>
      <c r="D60" t="n">
        <v>0.288005</v>
      </c>
    </row>
    <row r="61">
      <c r="A61" t="n">
        <v>175290</v>
      </c>
      <c r="B61" t="n">
        <v>0.2572</v>
      </c>
      <c r="C61" t="n">
        <v>0.232451</v>
      </c>
      <c r="D61" t="n">
        <v>0.294755</v>
      </c>
    </row>
    <row r="62">
      <c r="A62" t="n">
        <v>184026</v>
      </c>
      <c r="B62" t="n">
        <v>0.26828</v>
      </c>
      <c r="C62" t="n">
        <v>0.229895</v>
      </c>
      <c r="D62" t="n">
        <v>0.306856</v>
      </c>
    </row>
    <row r="63">
      <c r="A63" t="n">
        <v>193198</v>
      </c>
      <c r="B63" t="n">
        <v>0.262561</v>
      </c>
      <c r="C63" t="n">
        <v>0.234891</v>
      </c>
      <c r="D63" t="n">
        <v>0.31558</v>
      </c>
    </row>
    <row r="64">
      <c r="A64" t="n">
        <v>202828</v>
      </c>
      <c r="B64" t="n">
        <v>0.26128</v>
      </c>
      <c r="C64" t="n">
        <v>0.240103</v>
      </c>
      <c r="D64" t="n">
        <v>0.286105</v>
      </c>
    </row>
    <row r="65">
      <c r="A65" t="n">
        <v>212939</v>
      </c>
      <c r="B65" t="n">
        <v>0.272527</v>
      </c>
      <c r="C65" t="n">
        <v>0.248927</v>
      </c>
      <c r="D65" t="n">
        <v>0.298954</v>
      </c>
    </row>
    <row r="66">
      <c r="A66" t="n">
        <v>223555</v>
      </c>
      <c r="B66" t="n">
        <v>0.272353</v>
      </c>
      <c r="C66" t="n">
        <v>0.324217</v>
      </c>
      <c r="D66" t="n">
        <v>0.331899</v>
      </c>
    </row>
    <row r="67">
      <c r="A67" t="n">
        <v>234701</v>
      </c>
      <c r="B67" t="n">
        <v>0.405227</v>
      </c>
      <c r="C67" t="n">
        <v>0.341924</v>
      </c>
      <c r="D67" t="n">
        <v>0.326469</v>
      </c>
    </row>
    <row r="68">
      <c r="A68" t="n">
        <v>246404</v>
      </c>
      <c r="B68" t="n">
        <v>0.400405</v>
      </c>
      <c r="C68" t="n">
        <v>0.318104</v>
      </c>
      <c r="D68" t="n">
        <v>0.330271</v>
      </c>
    </row>
    <row r="69">
      <c r="A69" t="n">
        <v>258692</v>
      </c>
      <c r="B69" t="n">
        <v>0.413561</v>
      </c>
      <c r="C69" t="n">
        <v>0.334433</v>
      </c>
      <c r="D69" t="n">
        <v>0.345233</v>
      </c>
    </row>
    <row r="70">
      <c r="A70" t="n">
        <v>271594</v>
      </c>
      <c r="B70" t="n">
        <v>0.399096</v>
      </c>
      <c r="C70" t="n">
        <v>0.328776</v>
      </c>
      <c r="D70" t="n">
        <v>0.354043</v>
      </c>
    </row>
    <row r="71">
      <c r="A71" t="n">
        <v>285141</v>
      </c>
      <c r="B71" t="n">
        <v>0.393852</v>
      </c>
      <c r="C71" t="n">
        <v>0.346983</v>
      </c>
      <c r="D71" t="n">
        <v>0.379015</v>
      </c>
    </row>
    <row r="72">
      <c r="A72" t="n">
        <v>299365</v>
      </c>
      <c r="B72" t="n">
        <v>0.414177</v>
      </c>
      <c r="C72" t="n">
        <v>0.347388</v>
      </c>
      <c r="D72" t="n">
        <v>0.370796</v>
      </c>
    </row>
    <row r="73">
      <c r="A73" t="n">
        <v>314300</v>
      </c>
      <c r="B73" t="n">
        <v>0.411074</v>
      </c>
      <c r="C73" t="n">
        <v>0.336866</v>
      </c>
      <c r="D73" t="n">
        <v>0.391715</v>
      </c>
    </row>
    <row r="74">
      <c r="A74" t="n">
        <v>329981</v>
      </c>
      <c r="B74" t="n">
        <v>0.407887</v>
      </c>
      <c r="C74" t="n">
        <v>0.345556</v>
      </c>
      <c r="D74" t="n">
        <v>0.429598</v>
      </c>
    </row>
    <row r="75">
      <c r="A75" t="n">
        <v>346446</v>
      </c>
      <c r="B75" t="n">
        <v>0.406171</v>
      </c>
      <c r="C75" t="n">
        <v>0.340497</v>
      </c>
      <c r="D75" t="n">
        <v>0.43199</v>
      </c>
    </row>
    <row r="76">
      <c r="A76" t="n">
        <v>363734</v>
      </c>
      <c r="B76" t="n">
        <v>0.425491</v>
      </c>
      <c r="C76" t="n">
        <v>0.34733</v>
      </c>
      <c r="D76" t="n">
        <v>0.455842</v>
      </c>
    </row>
    <row r="77">
      <c r="A77" t="n">
        <v>381886</v>
      </c>
      <c r="B77" t="n">
        <v>0.416164</v>
      </c>
      <c r="C77" t="n">
        <v>0.346338</v>
      </c>
      <c r="D77" t="n">
        <v>0.474956</v>
      </c>
    </row>
    <row r="78">
      <c r="A78" t="n">
        <v>400945</v>
      </c>
      <c r="B78" t="n">
        <v>0.407919</v>
      </c>
      <c r="C78" t="n">
        <v>0.357335</v>
      </c>
      <c r="D78" t="n">
        <v>0.45327</v>
      </c>
    </row>
    <row r="79">
      <c r="A79" t="n">
        <v>420956</v>
      </c>
      <c r="B79" t="n">
        <v>0.407506</v>
      </c>
      <c r="C79" t="n">
        <v>0.354099</v>
      </c>
      <c r="D79" t="n">
        <v>0.432541</v>
      </c>
    </row>
    <row r="80">
      <c r="A80" t="n">
        <v>441967</v>
      </c>
      <c r="B80" t="n">
        <v>0.410277</v>
      </c>
      <c r="C80" t="n">
        <v>0.453963</v>
      </c>
      <c r="D80" t="n">
        <v>0.457899</v>
      </c>
    </row>
    <row r="81">
      <c r="A81" t="n">
        <v>464028</v>
      </c>
      <c r="B81" t="n">
        <v>0.560566</v>
      </c>
      <c r="C81" t="n">
        <v>0.45042</v>
      </c>
      <c r="D81" t="n">
        <v>0.461862</v>
      </c>
    </row>
    <row r="82">
      <c r="A82" t="n">
        <v>487192</v>
      </c>
      <c r="B82" t="n">
        <v>0.543902</v>
      </c>
      <c r="C82" t="n">
        <v>0.45858</v>
      </c>
      <c r="D82" t="n">
        <v>0.48014</v>
      </c>
    </row>
    <row r="83">
      <c r="A83" t="n">
        <v>511514</v>
      </c>
      <c r="B83" t="n">
        <v>0.566603</v>
      </c>
      <c r="C83" t="n">
        <v>0.460734</v>
      </c>
      <c r="D83" t="n">
        <v>0.494561</v>
      </c>
    </row>
    <row r="84">
      <c r="A84" t="n">
        <v>537052</v>
      </c>
      <c r="B84" t="n">
        <v>0.549942</v>
      </c>
      <c r="C84" t="n">
        <v>0.467418</v>
      </c>
      <c r="D84" t="n">
        <v>0.518549</v>
      </c>
    </row>
    <row r="85">
      <c r="A85" t="n">
        <v>563866</v>
      </c>
      <c r="B85" t="n">
        <v>0.561268</v>
      </c>
      <c r="C85" t="n">
        <v>0.468276</v>
      </c>
      <c r="D85" t="n">
        <v>0.508572</v>
      </c>
    </row>
    <row r="86">
      <c r="A86" t="n">
        <v>592020</v>
      </c>
      <c r="B86" t="n">
        <v>0.550325</v>
      </c>
      <c r="C86" t="n">
        <v>0.477269</v>
      </c>
      <c r="D86" t="n">
        <v>0.522648</v>
      </c>
    </row>
    <row r="87">
      <c r="A87" t="n">
        <v>621581</v>
      </c>
      <c r="B87" t="n">
        <v>0.555513</v>
      </c>
      <c r="C87" t="n">
        <v>0.478728</v>
      </c>
      <c r="D87" t="n">
        <v>0.564239</v>
      </c>
    </row>
    <row r="88">
      <c r="A88" t="n">
        <v>652620</v>
      </c>
      <c r="B88" t="n">
        <v>0.557527</v>
      </c>
      <c r="C88" t="n">
        <v>0.45783</v>
      </c>
      <c r="D88" t="n">
        <v>0.596471</v>
      </c>
    </row>
    <row r="89">
      <c r="A89" t="n">
        <v>685210</v>
      </c>
      <c r="B89" t="n">
        <v>0.5586719999999999</v>
      </c>
      <c r="C89" t="n">
        <v>0.481174</v>
      </c>
      <c r="D89" t="n">
        <v>0.577366</v>
      </c>
    </row>
    <row r="90">
      <c r="A90" t="n">
        <v>719429</v>
      </c>
      <c r="B90" t="n">
        <v>0.562843</v>
      </c>
      <c r="C90" t="n">
        <v>0.475005</v>
      </c>
      <c r="D90" t="n">
        <v>0.58374</v>
      </c>
    </row>
    <row r="91">
      <c r="A91" t="n">
        <v>755358</v>
      </c>
      <c r="B91" t="n">
        <v>0.5560389999999999</v>
      </c>
      <c r="C91" t="n">
        <v>0.47844</v>
      </c>
      <c r="D91" t="n">
        <v>0.595563</v>
      </c>
    </row>
    <row r="92">
      <c r="A92" t="n">
        <v>793083</v>
      </c>
      <c r="B92" t="n">
        <v>0.551303</v>
      </c>
      <c r="C92" t="n">
        <v>0.476201</v>
      </c>
      <c r="D92" t="n">
        <v>0.557712</v>
      </c>
    </row>
    <row r="93">
      <c r="A93" t="n">
        <v>832694</v>
      </c>
      <c r="B93" t="n">
        <v>0.577696</v>
      </c>
      <c r="C93" t="n">
        <v>0.485079</v>
      </c>
      <c r="D93" t="n">
        <v>0.570314</v>
      </c>
    </row>
    <row r="94">
      <c r="A94" t="n">
        <v>874285</v>
      </c>
      <c r="B94" t="n">
        <v>0.564543</v>
      </c>
      <c r="C94" t="n">
        <v>0.556859</v>
      </c>
      <c r="D94" t="n">
        <v>0.581</v>
      </c>
    </row>
    <row r="95">
      <c r="A95" t="n">
        <v>917955</v>
      </c>
      <c r="B95" t="n">
        <v>0.725678</v>
      </c>
      <c r="C95" t="n">
        <v>0.573047</v>
      </c>
      <c r="D95" t="n">
        <v>0.5922460000000001</v>
      </c>
    </row>
    <row r="96">
      <c r="A96" t="n">
        <v>963808</v>
      </c>
      <c r="B96" t="n">
        <v>0.6646339999999999</v>
      </c>
      <c r="C96" t="n">
        <v>0.559561</v>
      </c>
      <c r="D96" t="n">
        <v>0.601193</v>
      </c>
    </row>
    <row r="97">
      <c r="A97" t="n">
        <v>1011953</v>
      </c>
      <c r="B97" t="n">
        <v>0.655927</v>
      </c>
      <c r="C97" t="n">
        <v>0.556933</v>
      </c>
      <c r="D97" t="n">
        <v>0.644189</v>
      </c>
    </row>
    <row r="98">
      <c r="A98" t="n">
        <v>1062505</v>
      </c>
      <c r="B98" t="n">
        <v>0.653052</v>
      </c>
      <c r="C98" t="n">
        <v>0.576833</v>
      </c>
      <c r="D98" t="n">
        <v>0.642194</v>
      </c>
    </row>
    <row r="99">
      <c r="A99" t="n">
        <v>1115584</v>
      </c>
      <c r="B99" t="n">
        <v>0.658465</v>
      </c>
      <c r="C99" t="n">
        <v>0.551003</v>
      </c>
      <c r="D99" t="n">
        <v>0.642696</v>
      </c>
    </row>
    <row r="100">
      <c r="A100" t="n">
        <v>1171316</v>
      </c>
      <c r="B100" t="n">
        <v>0.653342</v>
      </c>
      <c r="C100" t="n">
        <v>0.584565</v>
      </c>
      <c r="D100" t="n">
        <v>0.6658849999999999</v>
      </c>
    </row>
    <row r="101">
      <c r="A101" t="n">
        <v>1229834</v>
      </c>
      <c r="B101" t="n">
        <v>0.6601590000000001</v>
      </c>
      <c r="C101" t="n">
        <v>0.567854</v>
      </c>
      <c r="D101" t="n">
        <v>0.677529</v>
      </c>
    </row>
    <row r="102">
      <c r="A102" t="n">
        <v>1291277</v>
      </c>
      <c r="B102" t="n">
        <v>0.656165</v>
      </c>
      <c r="C102" t="n">
        <v>0.58969</v>
      </c>
      <c r="D102" t="n">
        <v>0.702707</v>
      </c>
    </row>
    <row r="103">
      <c r="A103" t="n">
        <v>1355792</v>
      </c>
      <c r="B103" t="n">
        <v>0.670284</v>
      </c>
      <c r="C103" t="n">
        <v>0.591568</v>
      </c>
      <c r="D103" t="n">
        <v>0.706914</v>
      </c>
    </row>
    <row r="104">
      <c r="A104" t="n">
        <v>1423532</v>
      </c>
      <c r="B104" t="n">
        <v>0.6594680000000001</v>
      </c>
      <c r="C104" t="n">
        <v>0.561918</v>
      </c>
      <c r="D104" t="n">
        <v>0.723715</v>
      </c>
    </row>
    <row r="105">
      <c r="A105" t="n">
        <v>1494659</v>
      </c>
      <c r="B105" t="n">
        <v>0.718938</v>
      </c>
      <c r="C105" t="n">
        <v>0.566371</v>
      </c>
      <c r="D105" t="n">
        <v>0.735923</v>
      </c>
    </row>
    <row r="106">
      <c r="A106" t="n">
        <v>1569342</v>
      </c>
      <c r="B106" t="n">
        <v>0.659528</v>
      </c>
      <c r="C106" t="n">
        <v>0.563154</v>
      </c>
      <c r="D106" t="n">
        <v>0.75318</v>
      </c>
    </row>
    <row r="107">
      <c r="A107" t="n">
        <v>1647759</v>
      </c>
      <c r="B107" t="n">
        <v>0.6365229999999999</v>
      </c>
      <c r="C107" t="n">
        <v>0.579139</v>
      </c>
      <c r="D107" t="n">
        <v>0.691145</v>
      </c>
    </row>
    <row r="108">
      <c r="A108" t="n">
        <v>1730096</v>
      </c>
      <c r="B108" t="n">
        <v>0.65219</v>
      </c>
      <c r="C108" t="n">
        <v>0.64308</v>
      </c>
      <c r="D108" t="n">
        <v>0.724483</v>
      </c>
    </row>
    <row r="109">
      <c r="A109" t="n">
        <v>1816549</v>
      </c>
      <c r="B109" t="n">
        <v>0.654927</v>
      </c>
      <c r="C109" t="n">
        <v>0.650707</v>
      </c>
      <c r="D109" t="n">
        <v>0.703439</v>
      </c>
    </row>
    <row r="110">
      <c r="A110" t="n">
        <v>1907324</v>
      </c>
      <c r="B110" t="n">
        <v>0.812945</v>
      </c>
      <c r="C110" t="n">
        <v>0.649328</v>
      </c>
      <c r="D110" t="n">
        <v>0.713683</v>
      </c>
    </row>
    <row r="111">
      <c r="A111" t="n">
        <v>2002637</v>
      </c>
      <c r="B111" t="n">
        <v>0.834218</v>
      </c>
      <c r="C111" t="n">
        <v>0.636372</v>
      </c>
      <c r="D111" t="n">
        <v>0.7543840000000001</v>
      </c>
    </row>
    <row r="112">
      <c r="A112" t="n">
        <v>2102715</v>
      </c>
      <c r="B112" t="n">
        <v>0.817395</v>
      </c>
      <c r="C112" t="n">
        <v>0.6492869999999999</v>
      </c>
      <c r="D112" t="n">
        <v>0.747373</v>
      </c>
    </row>
    <row r="113">
      <c r="A113" t="n">
        <v>2207796</v>
      </c>
      <c r="B113" t="n">
        <v>0.81296</v>
      </c>
      <c r="C113" t="n">
        <v>0.646953</v>
      </c>
      <c r="D113" t="n">
        <v>0.799072</v>
      </c>
    </row>
    <row r="114">
      <c r="A114" t="n">
        <v>2318131</v>
      </c>
      <c r="B114" t="n">
        <v>0.804845</v>
      </c>
      <c r="C114" t="n">
        <v>0.713653</v>
      </c>
      <c r="D114" t="n">
        <v>0.790982</v>
      </c>
    </row>
    <row r="115">
      <c r="A115" t="n">
        <v>2433982</v>
      </c>
      <c r="B115" t="n">
        <v>0.812414</v>
      </c>
      <c r="C115" t="n">
        <v>0.65787</v>
      </c>
      <c r="D115" t="n">
        <v>0.8108379999999999</v>
      </c>
    </row>
    <row r="116">
      <c r="A116" t="n">
        <v>2555625</v>
      </c>
      <c r="B116" t="n">
        <v>0.830102</v>
      </c>
      <c r="C116" t="n">
        <v>0.651277</v>
      </c>
      <c r="D116" t="n">
        <v>0.814553</v>
      </c>
    </row>
    <row r="117">
      <c r="A117" t="n">
        <v>2683350</v>
      </c>
      <c r="B117" t="n">
        <v>0.786427</v>
      </c>
      <c r="C117" t="n">
        <v>0.6521439999999999</v>
      </c>
      <c r="D117" t="n">
        <v>0.836538</v>
      </c>
    </row>
    <row r="118">
      <c r="A118" t="n">
        <v>2817461</v>
      </c>
      <c r="B118" t="n">
        <v>0.799472</v>
      </c>
      <c r="C118" t="n">
        <v>0.663067</v>
      </c>
      <c r="D118" t="n">
        <v>0.836095</v>
      </c>
    </row>
    <row r="119">
      <c r="A119" t="n">
        <v>2958277</v>
      </c>
      <c r="B119" t="n">
        <v>0.827591</v>
      </c>
      <c r="C119" t="n">
        <v>0.674791</v>
      </c>
      <c r="D119" t="n">
        <v>0.86</v>
      </c>
    </row>
    <row r="120">
      <c r="A120" t="n">
        <v>3106133</v>
      </c>
      <c r="B120" t="n">
        <v>0.836616</v>
      </c>
      <c r="C120" t="n">
        <v>0.672084</v>
      </c>
      <c r="D120" t="n">
        <v>0.876628</v>
      </c>
    </row>
    <row r="121">
      <c r="A121" t="n">
        <v>3261381</v>
      </c>
      <c r="B121" t="n">
        <v>0.844574</v>
      </c>
      <c r="C121" t="n">
        <v>0.666636</v>
      </c>
      <c r="D121" t="n">
        <v>0.777447</v>
      </c>
    </row>
    <row r="122">
      <c r="A122" t="n">
        <v>3424391</v>
      </c>
      <c r="B122" t="n">
        <v>0.816866</v>
      </c>
      <c r="C122" t="n">
        <v>0.673608</v>
      </c>
      <c r="D122" t="n">
        <v>0.7761400000000001</v>
      </c>
    </row>
    <row r="123">
      <c r="A123" t="n">
        <v>3595551</v>
      </c>
      <c r="B123" t="n">
        <v>0.835363</v>
      </c>
      <c r="C123" t="n">
        <v>0.754891</v>
      </c>
      <c r="D123" t="n">
        <v>0.794789</v>
      </c>
    </row>
    <row r="124">
      <c r="A124" t="n">
        <v>3775269</v>
      </c>
      <c r="B124" t="n">
        <v>1.07776</v>
      </c>
      <c r="C124" t="n">
        <v>0.77289</v>
      </c>
      <c r="D124" t="n">
        <v>0.848934</v>
      </c>
    </row>
    <row r="125">
      <c r="A125" t="n">
        <v>3963972</v>
      </c>
      <c r="B125" t="n">
        <v>1.05037</v>
      </c>
      <c r="C125" t="n">
        <v>0.777751</v>
      </c>
      <c r="D125" t="n">
        <v>0.84277</v>
      </c>
    </row>
    <row r="126">
      <c r="A126" t="n">
        <v>4162110</v>
      </c>
      <c r="B126" t="n">
        <v>1.02935</v>
      </c>
      <c r="C126" t="n">
        <v>0.776353</v>
      </c>
      <c r="D126" t="n">
        <v>0.846467</v>
      </c>
    </row>
    <row r="127">
      <c r="A127" t="n">
        <v>4370154</v>
      </c>
      <c r="B127" t="n">
        <v>1.04654</v>
      </c>
      <c r="C127" t="n">
        <v>0.794258</v>
      </c>
      <c r="D127" t="n">
        <v>0.874413</v>
      </c>
    </row>
    <row r="128">
      <c r="A128" t="n">
        <v>4588600</v>
      </c>
      <c r="B128" t="n">
        <v>1.02719</v>
      </c>
      <c r="C128" t="n">
        <v>0.767231</v>
      </c>
      <c r="D128" t="n">
        <v>0.902106</v>
      </c>
    </row>
    <row r="129">
      <c r="A129" t="n">
        <v>4817968</v>
      </c>
      <c r="B129" t="n">
        <v>1.05643</v>
      </c>
      <c r="C129" t="n">
        <v>0.7599089999999999</v>
      </c>
      <c r="D129" t="n">
        <v>0.888591</v>
      </c>
    </row>
    <row r="130">
      <c r="A130" t="n">
        <v>5058804</v>
      </c>
      <c r="B130" t="n">
        <v>1.04305</v>
      </c>
      <c r="C130" t="n">
        <v>0.776084</v>
      </c>
      <c r="D130" t="n">
        <v>0.904116</v>
      </c>
    </row>
    <row r="131">
      <c r="A131" t="n">
        <v>5311681</v>
      </c>
      <c r="B131" t="n">
        <v>1.04531</v>
      </c>
      <c r="C131" t="n">
        <v>0.780999</v>
      </c>
      <c r="D131" t="n">
        <v>0.927576</v>
      </c>
    </row>
    <row r="132">
      <c r="A132" t="n">
        <v>5577201</v>
      </c>
      <c r="B132" t="n">
        <v>1.04978</v>
      </c>
      <c r="C132" t="n">
        <v>0.790389</v>
      </c>
      <c r="D132" t="n">
        <v>0.941478</v>
      </c>
    </row>
    <row r="133">
      <c r="A133" t="n">
        <v>5855997</v>
      </c>
      <c r="B133" t="n">
        <v>1.05131</v>
      </c>
      <c r="C133" t="n">
        <v>0.790111</v>
      </c>
      <c r="D133" t="n">
        <v>0.971262</v>
      </c>
    </row>
    <row r="134">
      <c r="A134" t="n">
        <v>6148732</v>
      </c>
      <c r="B134" t="n">
        <v>1.07231</v>
      </c>
      <c r="C134" t="n">
        <v>0.788822</v>
      </c>
      <c r="D134" t="n">
        <v>0.979593</v>
      </c>
    </row>
    <row r="135">
      <c r="A135" t="n">
        <v>6456103</v>
      </c>
      <c r="B135" t="n">
        <v>1.05324</v>
      </c>
      <c r="C135" t="n">
        <v>0.806069</v>
      </c>
      <c r="D135" t="n">
        <v>0.8591220000000001</v>
      </c>
    </row>
    <row r="136">
      <c r="A136" t="n">
        <v>6778842</v>
      </c>
      <c r="B136" t="n">
        <v>1.06077</v>
      </c>
      <c r="C136" t="n">
        <v>0.815325</v>
      </c>
      <c r="D136" t="n">
        <v>0.881466</v>
      </c>
    </row>
    <row r="137">
      <c r="A137" t="n">
        <v>7117717</v>
      </c>
      <c r="B137" t="n">
        <v>1.08092</v>
      </c>
      <c r="C137" t="n">
        <v>0.9563469999999999</v>
      </c>
      <c r="D137" t="n">
        <v>0.9035300000000001</v>
      </c>
    </row>
    <row r="138">
      <c r="A138" t="n">
        <v>7473535</v>
      </c>
      <c r="B138" t="n">
        <v>1.3278</v>
      </c>
      <c r="C138" t="n">
        <v>0.963769</v>
      </c>
      <c r="D138" t="n">
        <v>0.9093909999999999</v>
      </c>
    </row>
    <row r="139">
      <c r="A139" t="n">
        <v>7847143</v>
      </c>
      <c r="B139" t="n">
        <v>1.31966</v>
      </c>
      <c r="C139" t="n">
        <v>0.956107</v>
      </c>
      <c r="D139" t="n">
        <v>0.913419</v>
      </c>
    </row>
    <row r="140">
      <c r="A140" t="n">
        <v>8239431</v>
      </c>
      <c r="B140" t="n">
        <v>1.3298</v>
      </c>
      <c r="C140" t="n">
        <v>0.945556</v>
      </c>
      <c r="D140" t="n">
        <v>0.928502</v>
      </c>
    </row>
    <row r="141">
      <c r="A141" t="n">
        <v>8651333</v>
      </c>
      <c r="B141" t="n">
        <v>1.32442</v>
      </c>
      <c r="C141" t="n">
        <v>0.964001</v>
      </c>
      <c r="D141" t="n">
        <v>0.960327</v>
      </c>
    </row>
    <row r="142">
      <c r="A142" t="n">
        <v>9083830</v>
      </c>
      <c r="B142" t="n">
        <v>1.31413</v>
      </c>
      <c r="C142" t="n">
        <v>0.976277</v>
      </c>
      <c r="D142" t="n">
        <v>0.975944</v>
      </c>
    </row>
    <row r="143">
      <c r="A143" t="n">
        <v>9537951</v>
      </c>
      <c r="B143" t="n">
        <v>1.3144</v>
      </c>
      <c r="C143" t="n">
        <v>0.952535</v>
      </c>
      <c r="D143" t="n">
        <v>1.00303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