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arm64\"/>
    </mc:Choice>
  </mc:AlternateContent>
  <xr:revisionPtr revIDLastSave="0" documentId="13_ncr:1_{68A277ED-B386-4A06-8E95-53A0ADBD97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<sst xmlns="http://schemas.openxmlformats.org/spreadsheetml/2006/main" count="5" uniqueCount="5">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</sst>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7.6904899999999996</c:v>
                </c:pt>
                <c:pt idx="1">
                  <c:v>7.5617000000000001</c:v>
                </c:pt>
                <c:pt idx="2">
                  <c:v>7.5061999999999998</c:v>
                </c:pt>
                <c:pt idx="3">
                  <c:v>7.3666799999999997</c:v>
                </c:pt>
                <c:pt idx="4">
                  <c:v>7.3052000000000001</c:v>
                </c:pt>
                <c:pt idx="5">
                  <c:v>7.1590400000000001</c:v>
                </c:pt>
                <c:pt idx="6">
                  <c:v>6.9924799999999996</c:v>
                </c:pt>
                <c:pt idx="7">
                  <c:v>6.9330100000000003</c:v>
                </c:pt>
                <c:pt idx="8">
                  <c:v>12.4863</c:v>
                </c:pt>
                <c:pt idx="9">
                  <c:v>12.5466</c:v>
                </c:pt>
                <c:pt idx="10">
                  <c:v>12.388400000000001</c:v>
                </c:pt>
                <c:pt idx="11">
                  <c:v>12.207100000000001</c:v>
                </c:pt>
                <c:pt idx="12">
                  <c:v>11.997999999999999</c:v>
                </c:pt>
                <c:pt idx="13">
                  <c:v>11.7524</c:v>
                </c:pt>
                <c:pt idx="14">
                  <c:v>11.4506</c:v>
                </c:pt>
                <c:pt idx="15">
                  <c:v>11.0534</c:v>
                </c:pt>
                <c:pt idx="16">
                  <c:v>10.7066</c:v>
                </c:pt>
                <c:pt idx="17">
                  <c:v>10.261100000000001</c:v>
                </c:pt>
                <c:pt idx="18">
                  <c:v>9.7848000000000006</c:v>
                </c:pt>
                <c:pt idx="19">
                  <c:v>9.4881499999999992</c:v>
                </c:pt>
                <c:pt idx="20">
                  <c:v>9.1890499999999999</c:v>
                </c:pt>
                <c:pt idx="21">
                  <c:v>8.7758599999999998</c:v>
                </c:pt>
                <c:pt idx="22">
                  <c:v>15.428900000000001</c:v>
                </c:pt>
                <c:pt idx="23">
                  <c:v>15.1424</c:v>
                </c:pt>
                <c:pt idx="24">
                  <c:v>14.7849</c:v>
                </c:pt>
                <c:pt idx="25">
                  <c:v>14.387600000000001</c:v>
                </c:pt>
                <c:pt idx="26">
                  <c:v>13.9542</c:v>
                </c:pt>
                <c:pt idx="27">
                  <c:v>13.522600000000001</c:v>
                </c:pt>
                <c:pt idx="28">
                  <c:v>13.106299999999999</c:v>
                </c:pt>
                <c:pt idx="29">
                  <c:v>12.6906</c:v>
                </c:pt>
                <c:pt idx="30">
                  <c:v>12.2155</c:v>
                </c:pt>
                <c:pt idx="31">
                  <c:v>11.703200000000001</c:v>
                </c:pt>
                <c:pt idx="32">
                  <c:v>11.1837</c:v>
                </c:pt>
                <c:pt idx="33">
                  <c:v>10.6503</c:v>
                </c:pt>
                <c:pt idx="34">
                  <c:v>10.142300000000001</c:v>
                </c:pt>
                <c:pt idx="35">
                  <c:v>9.5745299999999993</c:v>
                </c:pt>
                <c:pt idx="36">
                  <c:v>16.213699999999999</c:v>
                </c:pt>
                <c:pt idx="37">
                  <c:v>15.863799999999999</c:v>
                </c:pt>
                <c:pt idx="38">
                  <c:v>15.527100000000001</c:v>
                </c:pt>
                <c:pt idx="39">
                  <c:v>15.068099999999999</c:v>
                </c:pt>
                <c:pt idx="40">
                  <c:v>14.6241</c:v>
                </c:pt>
                <c:pt idx="41">
                  <c:v>14.1563</c:v>
                </c:pt>
                <c:pt idx="42">
                  <c:v>13.632</c:v>
                </c:pt>
                <c:pt idx="43">
                  <c:v>13.1557</c:v>
                </c:pt>
                <c:pt idx="44">
                  <c:v>12.6721</c:v>
                </c:pt>
                <c:pt idx="45">
                  <c:v>12.1778</c:v>
                </c:pt>
                <c:pt idx="46">
                  <c:v>11.668699999999999</c:v>
                </c:pt>
                <c:pt idx="47">
                  <c:v>11.1572</c:v>
                </c:pt>
                <c:pt idx="48">
                  <c:v>10.635400000000001</c:v>
                </c:pt>
                <c:pt idx="49">
                  <c:v>10.1052</c:v>
                </c:pt>
                <c:pt idx="50">
                  <c:v>9.5669500000000003</c:v>
                </c:pt>
                <c:pt idx="51">
                  <c:v>16.215299999999999</c:v>
                </c:pt>
                <c:pt idx="52">
                  <c:v>15.817500000000001</c:v>
                </c:pt>
                <c:pt idx="53">
                  <c:v>15.373699999999999</c:v>
                </c:pt>
                <c:pt idx="54">
                  <c:v>14.964399999999999</c:v>
                </c:pt>
                <c:pt idx="55">
                  <c:v>14.4876</c:v>
                </c:pt>
                <c:pt idx="56">
                  <c:v>13.9556</c:v>
                </c:pt>
                <c:pt idx="57">
                  <c:v>13.4573</c:v>
                </c:pt>
                <c:pt idx="58">
                  <c:v>12.9565</c:v>
                </c:pt>
                <c:pt idx="59">
                  <c:v>12.4222</c:v>
                </c:pt>
                <c:pt idx="60">
                  <c:v>11.9117</c:v>
                </c:pt>
                <c:pt idx="61">
                  <c:v>11.3955</c:v>
                </c:pt>
                <c:pt idx="62">
                  <c:v>10.871700000000001</c:v>
                </c:pt>
                <c:pt idx="63">
                  <c:v>10.3705</c:v>
                </c:pt>
                <c:pt idx="64">
                  <c:v>9.8616600000000005</c:v>
                </c:pt>
                <c:pt idx="65">
                  <c:v>16.3888</c:v>
                </c:pt>
                <c:pt idx="66">
                  <c:v>15.993600000000001</c:v>
                </c:pt>
                <c:pt idx="67">
                  <c:v>15.5779</c:v>
                </c:pt>
                <c:pt idx="68">
                  <c:v>15.140499999999999</c:v>
                </c:pt>
                <c:pt idx="69">
                  <c:v>14.621</c:v>
                </c:pt>
                <c:pt idx="70">
                  <c:v>14.1416</c:v>
                </c:pt>
                <c:pt idx="71">
                  <c:v>13.6058</c:v>
                </c:pt>
                <c:pt idx="72">
                  <c:v>13.1289</c:v>
                </c:pt>
                <c:pt idx="73">
                  <c:v>12.577</c:v>
                </c:pt>
                <c:pt idx="74">
                  <c:v>12.0754</c:v>
                </c:pt>
                <c:pt idx="75">
                  <c:v>11.571</c:v>
                </c:pt>
                <c:pt idx="76">
                  <c:v>11.063800000000001</c:v>
                </c:pt>
                <c:pt idx="77">
                  <c:v>10.5459</c:v>
                </c:pt>
                <c:pt idx="78">
                  <c:v>10.029999999999999</c:v>
                </c:pt>
                <c:pt idx="79">
                  <c:v>16.4635</c:v>
                </c:pt>
                <c:pt idx="80">
                  <c:v>16.0745</c:v>
                </c:pt>
                <c:pt idx="81">
                  <c:v>15.624499999999999</c:v>
                </c:pt>
                <c:pt idx="82">
                  <c:v>15.151899999999999</c:v>
                </c:pt>
                <c:pt idx="83">
                  <c:v>14.7089</c:v>
                </c:pt>
                <c:pt idx="84">
                  <c:v>14.1995</c:v>
                </c:pt>
                <c:pt idx="85">
                  <c:v>13.697800000000001</c:v>
                </c:pt>
                <c:pt idx="86">
                  <c:v>13.2044</c:v>
                </c:pt>
                <c:pt idx="87">
                  <c:v>12.6791</c:v>
                </c:pt>
                <c:pt idx="88">
                  <c:v>12.165100000000001</c:v>
                </c:pt>
                <c:pt idx="89">
                  <c:v>11.658200000000001</c:v>
                </c:pt>
                <c:pt idx="90">
                  <c:v>11.1396</c:v>
                </c:pt>
                <c:pt idx="91">
                  <c:v>10.6165</c:v>
                </c:pt>
                <c:pt idx="92">
                  <c:v>10.098599999999999</c:v>
                </c:pt>
                <c:pt idx="93">
                  <c:v>16.566400000000002</c:v>
                </c:pt>
                <c:pt idx="94">
                  <c:v>16.185400000000001</c:v>
                </c:pt>
                <c:pt idx="95">
                  <c:v>15.7867</c:v>
                </c:pt>
                <c:pt idx="96">
                  <c:v>15.2887</c:v>
                </c:pt>
                <c:pt idx="97">
                  <c:v>14.803100000000001</c:v>
                </c:pt>
                <c:pt idx="98">
                  <c:v>14.3292</c:v>
                </c:pt>
                <c:pt idx="99">
                  <c:v>13.8131</c:v>
                </c:pt>
                <c:pt idx="100">
                  <c:v>13.3017</c:v>
                </c:pt>
                <c:pt idx="101">
                  <c:v>12.7628</c:v>
                </c:pt>
                <c:pt idx="102">
                  <c:v>12.2477</c:v>
                </c:pt>
                <c:pt idx="103">
                  <c:v>11.7454</c:v>
                </c:pt>
                <c:pt idx="104">
                  <c:v>11.2332</c:v>
                </c:pt>
                <c:pt idx="105">
                  <c:v>10.7155</c:v>
                </c:pt>
                <c:pt idx="106">
                  <c:v>10.200200000000001</c:v>
                </c:pt>
                <c:pt idx="107">
                  <c:v>9.6845400000000001</c:v>
                </c:pt>
                <c:pt idx="108">
                  <c:v>16.2957</c:v>
                </c:pt>
                <c:pt idx="109">
                  <c:v>15.898199999999999</c:v>
                </c:pt>
                <c:pt idx="110">
                  <c:v>15.4129</c:v>
                </c:pt>
                <c:pt idx="111">
                  <c:v>14.940899999999999</c:v>
                </c:pt>
                <c:pt idx="112">
                  <c:v>14.453900000000001</c:v>
                </c:pt>
                <c:pt idx="113">
                  <c:v>13.9404</c:v>
                </c:pt>
                <c:pt idx="114">
                  <c:v>13.381399999999999</c:v>
                </c:pt>
                <c:pt idx="115">
                  <c:v>12.8887</c:v>
                </c:pt>
                <c:pt idx="116">
                  <c:v>12.369199999999999</c:v>
                </c:pt>
                <c:pt idx="117">
                  <c:v>11.8514</c:v>
                </c:pt>
                <c:pt idx="118">
                  <c:v>11.332100000000001</c:v>
                </c:pt>
                <c:pt idx="119">
                  <c:v>10.816800000000001</c:v>
                </c:pt>
                <c:pt idx="120">
                  <c:v>10.299899999999999</c:v>
                </c:pt>
                <c:pt idx="121">
                  <c:v>9.7826599999999999</c:v>
                </c:pt>
                <c:pt idx="122">
                  <c:v>17.3203</c:v>
                </c:pt>
                <c:pt idx="123">
                  <c:v>16.811199999999999</c:v>
                </c:pt>
                <c:pt idx="124">
                  <c:v>16.347200000000001</c:v>
                </c:pt>
                <c:pt idx="125">
                  <c:v>15.870200000000001</c:v>
                </c:pt>
                <c:pt idx="126">
                  <c:v>15.3184</c:v>
                </c:pt>
                <c:pt idx="127">
                  <c:v>14.7873</c:v>
                </c:pt>
                <c:pt idx="128">
                  <c:v>14.210599999999999</c:v>
                </c:pt>
                <c:pt idx="129">
                  <c:v>13.6669</c:v>
                </c:pt>
                <c:pt idx="130">
                  <c:v>13.098000000000001</c:v>
                </c:pt>
                <c:pt idx="131">
                  <c:v>12.568099999999999</c:v>
                </c:pt>
                <c:pt idx="132">
                  <c:v>12.032999999999999</c:v>
                </c:pt>
                <c:pt idx="133">
                  <c:v>11.491400000000001</c:v>
                </c:pt>
                <c:pt idx="134">
                  <c:v>10.9602</c:v>
                </c:pt>
                <c:pt idx="135">
                  <c:v>10.413600000000001</c:v>
                </c:pt>
                <c:pt idx="136">
                  <c:v>17.428699999999999</c:v>
                </c:pt>
                <c:pt idx="137">
                  <c:v>17.001200000000001</c:v>
                </c:pt>
                <c:pt idx="138">
                  <c:v>16.472100000000001</c:v>
                </c:pt>
                <c:pt idx="139">
                  <c:v>15.9788</c:v>
                </c:pt>
                <c:pt idx="140">
                  <c:v>15.4305</c:v>
                </c:pt>
                <c:pt idx="141">
                  <c:v>14.8865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6-4388-8B6C-EE8B7BB7D5AB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26.625</c:v>
                </c:pt>
                <c:pt idx="1">
                  <c:v>26.430199999999999</c:v>
                </c:pt>
                <c:pt idx="2">
                  <c:v>26.483799999999999</c:v>
                </c:pt>
                <c:pt idx="3">
                  <c:v>26.2456</c:v>
                </c:pt>
                <c:pt idx="4">
                  <c:v>26.096399999999999</c:v>
                </c:pt>
                <c:pt idx="5">
                  <c:v>25.8339</c:v>
                </c:pt>
                <c:pt idx="6">
                  <c:v>24.968499999999999</c:v>
                </c:pt>
                <c:pt idx="7">
                  <c:v>24.487400000000001</c:v>
                </c:pt>
                <c:pt idx="8">
                  <c:v>28.584900000000001</c:v>
                </c:pt>
                <c:pt idx="9">
                  <c:v>28.434999999999999</c:v>
                </c:pt>
                <c:pt idx="10">
                  <c:v>28.614599999999999</c:v>
                </c:pt>
                <c:pt idx="11">
                  <c:v>28.502199999999998</c:v>
                </c:pt>
                <c:pt idx="12">
                  <c:v>28.225899999999999</c:v>
                </c:pt>
                <c:pt idx="13">
                  <c:v>28.286999999999999</c:v>
                </c:pt>
                <c:pt idx="14">
                  <c:v>27.9786</c:v>
                </c:pt>
                <c:pt idx="15">
                  <c:v>27.7088</c:v>
                </c:pt>
                <c:pt idx="16">
                  <c:v>27.42</c:v>
                </c:pt>
                <c:pt idx="17">
                  <c:v>27.331299999999999</c:v>
                </c:pt>
                <c:pt idx="18">
                  <c:v>26.772200000000002</c:v>
                </c:pt>
                <c:pt idx="19">
                  <c:v>26.2727</c:v>
                </c:pt>
                <c:pt idx="20">
                  <c:v>25.8003</c:v>
                </c:pt>
                <c:pt idx="21">
                  <c:v>25.0153</c:v>
                </c:pt>
                <c:pt idx="22">
                  <c:v>29.83</c:v>
                </c:pt>
                <c:pt idx="23">
                  <c:v>29.7698</c:v>
                </c:pt>
                <c:pt idx="24">
                  <c:v>29.301600000000001</c:v>
                </c:pt>
                <c:pt idx="25">
                  <c:v>29.407900000000001</c:v>
                </c:pt>
                <c:pt idx="26">
                  <c:v>29.1142</c:v>
                </c:pt>
                <c:pt idx="27">
                  <c:v>28.942</c:v>
                </c:pt>
                <c:pt idx="28">
                  <c:v>28.645</c:v>
                </c:pt>
                <c:pt idx="29">
                  <c:v>28.4513</c:v>
                </c:pt>
                <c:pt idx="30">
                  <c:v>28.171600000000002</c:v>
                </c:pt>
                <c:pt idx="31">
                  <c:v>27.8627</c:v>
                </c:pt>
                <c:pt idx="32">
                  <c:v>27.404699999999998</c:v>
                </c:pt>
                <c:pt idx="33">
                  <c:v>26.9694</c:v>
                </c:pt>
                <c:pt idx="34">
                  <c:v>26.426500000000001</c:v>
                </c:pt>
                <c:pt idx="35">
                  <c:v>25.757100000000001</c:v>
                </c:pt>
                <c:pt idx="36">
                  <c:v>29.980499999999999</c:v>
                </c:pt>
                <c:pt idx="37">
                  <c:v>30.1755</c:v>
                </c:pt>
                <c:pt idx="38">
                  <c:v>29.902100000000001</c:v>
                </c:pt>
                <c:pt idx="39">
                  <c:v>29.7301</c:v>
                </c:pt>
                <c:pt idx="40">
                  <c:v>29.435099999999998</c:v>
                </c:pt>
                <c:pt idx="41">
                  <c:v>29.2911</c:v>
                </c:pt>
                <c:pt idx="42">
                  <c:v>29.173200000000001</c:v>
                </c:pt>
                <c:pt idx="43">
                  <c:v>28.867899999999999</c:v>
                </c:pt>
                <c:pt idx="44">
                  <c:v>28.543199999999999</c:v>
                </c:pt>
                <c:pt idx="45">
                  <c:v>27.976800000000001</c:v>
                </c:pt>
                <c:pt idx="46">
                  <c:v>27.7502</c:v>
                </c:pt>
                <c:pt idx="47">
                  <c:v>27.355599999999999</c:v>
                </c:pt>
                <c:pt idx="48">
                  <c:v>26.746600000000001</c:v>
                </c:pt>
                <c:pt idx="49">
                  <c:v>26.150099999999998</c:v>
                </c:pt>
                <c:pt idx="50">
                  <c:v>25.289000000000001</c:v>
                </c:pt>
                <c:pt idx="51">
                  <c:v>30.3645</c:v>
                </c:pt>
                <c:pt idx="52">
                  <c:v>30.022400000000001</c:v>
                </c:pt>
                <c:pt idx="53">
                  <c:v>30.095800000000001</c:v>
                </c:pt>
                <c:pt idx="54">
                  <c:v>29.866700000000002</c:v>
                </c:pt>
                <c:pt idx="55">
                  <c:v>29.5731</c:v>
                </c:pt>
                <c:pt idx="56">
                  <c:v>29.161000000000001</c:v>
                </c:pt>
                <c:pt idx="57">
                  <c:v>29.040099999999999</c:v>
                </c:pt>
                <c:pt idx="58">
                  <c:v>28.653400000000001</c:v>
                </c:pt>
                <c:pt idx="59">
                  <c:v>28.383099999999999</c:v>
                </c:pt>
                <c:pt idx="60">
                  <c:v>28.0593</c:v>
                </c:pt>
                <c:pt idx="61">
                  <c:v>27.427099999999999</c:v>
                </c:pt>
                <c:pt idx="62">
                  <c:v>27.050699999999999</c:v>
                </c:pt>
                <c:pt idx="63">
                  <c:v>26.327999999999999</c:v>
                </c:pt>
                <c:pt idx="64">
                  <c:v>25.667000000000002</c:v>
                </c:pt>
                <c:pt idx="65">
                  <c:v>30.5717</c:v>
                </c:pt>
                <c:pt idx="66">
                  <c:v>30.3611</c:v>
                </c:pt>
                <c:pt idx="67">
                  <c:v>30.220199999999998</c:v>
                </c:pt>
                <c:pt idx="68">
                  <c:v>29.934100000000001</c:v>
                </c:pt>
                <c:pt idx="69">
                  <c:v>29.760300000000001</c:v>
                </c:pt>
                <c:pt idx="70">
                  <c:v>29.555299999999999</c:v>
                </c:pt>
                <c:pt idx="71">
                  <c:v>29.097000000000001</c:v>
                </c:pt>
                <c:pt idx="72">
                  <c:v>28.8569</c:v>
                </c:pt>
                <c:pt idx="73">
                  <c:v>28.688300000000002</c:v>
                </c:pt>
                <c:pt idx="74">
                  <c:v>28.291499999999999</c:v>
                </c:pt>
                <c:pt idx="75">
                  <c:v>27.912299999999998</c:v>
                </c:pt>
                <c:pt idx="76">
                  <c:v>27.3127</c:v>
                </c:pt>
                <c:pt idx="77">
                  <c:v>26.767299999999999</c:v>
                </c:pt>
                <c:pt idx="78">
                  <c:v>26.1372</c:v>
                </c:pt>
                <c:pt idx="79">
                  <c:v>31.4605</c:v>
                </c:pt>
                <c:pt idx="80">
                  <c:v>31.390699999999999</c:v>
                </c:pt>
                <c:pt idx="81">
                  <c:v>31.189800000000002</c:v>
                </c:pt>
                <c:pt idx="82">
                  <c:v>31.0487</c:v>
                </c:pt>
                <c:pt idx="83">
                  <c:v>30.612100000000002</c:v>
                </c:pt>
                <c:pt idx="84">
                  <c:v>30.689699999999998</c:v>
                </c:pt>
                <c:pt idx="85">
                  <c:v>30.401800000000001</c:v>
                </c:pt>
                <c:pt idx="86">
                  <c:v>29.804200000000002</c:v>
                </c:pt>
                <c:pt idx="87">
                  <c:v>29.632300000000001</c:v>
                </c:pt>
                <c:pt idx="88">
                  <c:v>29.3111</c:v>
                </c:pt>
                <c:pt idx="89">
                  <c:v>28.905799999999999</c:v>
                </c:pt>
                <c:pt idx="90">
                  <c:v>28.3581</c:v>
                </c:pt>
                <c:pt idx="91">
                  <c:v>27.544899999999998</c:v>
                </c:pt>
                <c:pt idx="92">
                  <c:v>27.096699999999998</c:v>
                </c:pt>
                <c:pt idx="93">
                  <c:v>31.7943</c:v>
                </c:pt>
                <c:pt idx="94">
                  <c:v>31.4742</c:v>
                </c:pt>
                <c:pt idx="95">
                  <c:v>31.270700000000001</c:v>
                </c:pt>
                <c:pt idx="96">
                  <c:v>31.1065</c:v>
                </c:pt>
                <c:pt idx="97">
                  <c:v>30.828299999999999</c:v>
                </c:pt>
                <c:pt idx="98">
                  <c:v>30.3172</c:v>
                </c:pt>
                <c:pt idx="99">
                  <c:v>30.137699999999999</c:v>
                </c:pt>
                <c:pt idx="100">
                  <c:v>29.745999999999999</c:v>
                </c:pt>
                <c:pt idx="101">
                  <c:v>29.3963</c:v>
                </c:pt>
                <c:pt idx="102">
                  <c:v>29.000299999999999</c:v>
                </c:pt>
                <c:pt idx="103">
                  <c:v>28.574300000000001</c:v>
                </c:pt>
                <c:pt idx="104">
                  <c:v>28.043399999999998</c:v>
                </c:pt>
                <c:pt idx="105">
                  <c:v>27.485700000000001</c:v>
                </c:pt>
                <c:pt idx="106">
                  <c:v>26.752099999999999</c:v>
                </c:pt>
                <c:pt idx="107">
                  <c:v>26.123699999999999</c:v>
                </c:pt>
                <c:pt idx="108">
                  <c:v>30.3231</c:v>
                </c:pt>
                <c:pt idx="109">
                  <c:v>30.1633</c:v>
                </c:pt>
                <c:pt idx="110">
                  <c:v>29.932600000000001</c:v>
                </c:pt>
                <c:pt idx="111">
                  <c:v>29.7151</c:v>
                </c:pt>
                <c:pt idx="112">
                  <c:v>29.4542</c:v>
                </c:pt>
                <c:pt idx="113">
                  <c:v>29.186599999999999</c:v>
                </c:pt>
                <c:pt idx="114">
                  <c:v>28.793900000000001</c:v>
                </c:pt>
                <c:pt idx="115">
                  <c:v>28.4605</c:v>
                </c:pt>
                <c:pt idx="116">
                  <c:v>28.092400000000001</c:v>
                </c:pt>
                <c:pt idx="117">
                  <c:v>27.750699999999998</c:v>
                </c:pt>
                <c:pt idx="118">
                  <c:v>27.2607</c:v>
                </c:pt>
                <c:pt idx="119">
                  <c:v>26.673500000000001</c:v>
                </c:pt>
                <c:pt idx="120">
                  <c:v>26.002199999999998</c:v>
                </c:pt>
                <c:pt idx="121">
                  <c:v>25.289200000000001</c:v>
                </c:pt>
                <c:pt idx="122">
                  <c:v>30.997299999999999</c:v>
                </c:pt>
                <c:pt idx="123">
                  <c:v>30.793199999999999</c:v>
                </c:pt>
                <c:pt idx="124">
                  <c:v>30.588200000000001</c:v>
                </c:pt>
                <c:pt idx="125">
                  <c:v>30.354299999999999</c:v>
                </c:pt>
                <c:pt idx="126">
                  <c:v>30.159199999999998</c:v>
                </c:pt>
                <c:pt idx="127">
                  <c:v>29.767900000000001</c:v>
                </c:pt>
                <c:pt idx="128">
                  <c:v>29.487300000000001</c:v>
                </c:pt>
                <c:pt idx="129">
                  <c:v>29.0976</c:v>
                </c:pt>
                <c:pt idx="130">
                  <c:v>28.861699999999999</c:v>
                </c:pt>
                <c:pt idx="131">
                  <c:v>28.413900000000002</c:v>
                </c:pt>
                <c:pt idx="132">
                  <c:v>27.9712</c:v>
                </c:pt>
                <c:pt idx="133">
                  <c:v>27.356400000000001</c:v>
                </c:pt>
                <c:pt idx="134">
                  <c:v>26.7103</c:v>
                </c:pt>
                <c:pt idx="135">
                  <c:v>25.941299999999998</c:v>
                </c:pt>
                <c:pt idx="136">
                  <c:v>31.8216</c:v>
                </c:pt>
                <c:pt idx="137">
                  <c:v>31.680299999999999</c:v>
                </c:pt>
                <c:pt idx="138">
                  <c:v>31.4529</c:v>
                </c:pt>
                <c:pt idx="139">
                  <c:v>31.252400000000002</c:v>
                </c:pt>
                <c:pt idx="140">
                  <c:v>30.942599999999999</c:v>
                </c:pt>
                <c:pt idx="141">
                  <c:v>30.678599999999999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6-4388-8B6C-EE8B7BB7D5AB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27.655200000000001</c:v>
                </c:pt>
                <c:pt idx="1">
                  <c:v>27.928000000000001</c:v>
                </c:pt>
                <c:pt idx="2">
                  <c:v>28.032599999999999</c:v>
                </c:pt>
                <c:pt idx="3">
                  <c:v>28.3035</c:v>
                </c:pt>
                <c:pt idx="4">
                  <c:v>28.322600000000001</c:v>
                </c:pt>
                <c:pt idx="5">
                  <c:v>27.327100000000002</c:v>
                </c:pt>
                <c:pt idx="6">
                  <c:v>27.276900000000001</c:v>
                </c:pt>
                <c:pt idx="7">
                  <c:v>27.546600000000002</c:v>
                </c:pt>
                <c:pt idx="8">
                  <c:v>27.777100000000001</c:v>
                </c:pt>
                <c:pt idx="9">
                  <c:v>27.920200000000001</c:v>
                </c:pt>
                <c:pt idx="10">
                  <c:v>28.1082</c:v>
                </c:pt>
                <c:pt idx="11">
                  <c:v>28.2576</c:v>
                </c:pt>
                <c:pt idx="12">
                  <c:v>28.282599999999999</c:v>
                </c:pt>
                <c:pt idx="13">
                  <c:v>28.5886</c:v>
                </c:pt>
                <c:pt idx="14">
                  <c:v>28.667999999999999</c:v>
                </c:pt>
                <c:pt idx="15">
                  <c:v>28.789400000000001</c:v>
                </c:pt>
                <c:pt idx="16">
                  <c:v>28.807099999999998</c:v>
                </c:pt>
                <c:pt idx="17">
                  <c:v>28.911899999999999</c:v>
                </c:pt>
                <c:pt idx="18">
                  <c:v>29.2056</c:v>
                </c:pt>
                <c:pt idx="19">
                  <c:v>27.9556</c:v>
                </c:pt>
                <c:pt idx="20">
                  <c:v>28.1099</c:v>
                </c:pt>
                <c:pt idx="21">
                  <c:v>28.089700000000001</c:v>
                </c:pt>
                <c:pt idx="22">
                  <c:v>28.569800000000001</c:v>
                </c:pt>
                <c:pt idx="23">
                  <c:v>28.358899999999998</c:v>
                </c:pt>
                <c:pt idx="24">
                  <c:v>28.4101</c:v>
                </c:pt>
                <c:pt idx="25">
                  <c:v>28.683599999999998</c:v>
                </c:pt>
                <c:pt idx="26">
                  <c:v>28.678100000000001</c:v>
                </c:pt>
                <c:pt idx="27">
                  <c:v>28.917899999999999</c:v>
                </c:pt>
                <c:pt idx="28">
                  <c:v>29.0137</c:v>
                </c:pt>
                <c:pt idx="29">
                  <c:v>29.194099999999999</c:v>
                </c:pt>
                <c:pt idx="30">
                  <c:v>29.230499999999999</c:v>
                </c:pt>
                <c:pt idx="31">
                  <c:v>29.335100000000001</c:v>
                </c:pt>
                <c:pt idx="32">
                  <c:v>29.4742</c:v>
                </c:pt>
                <c:pt idx="33">
                  <c:v>28.310600000000001</c:v>
                </c:pt>
                <c:pt idx="34">
                  <c:v>28.418600000000001</c:v>
                </c:pt>
                <c:pt idx="35">
                  <c:v>28.454000000000001</c:v>
                </c:pt>
                <c:pt idx="36">
                  <c:v>28.5061</c:v>
                </c:pt>
                <c:pt idx="37">
                  <c:v>28.697900000000001</c:v>
                </c:pt>
                <c:pt idx="38">
                  <c:v>28.803999999999998</c:v>
                </c:pt>
                <c:pt idx="39">
                  <c:v>28.880299999999998</c:v>
                </c:pt>
                <c:pt idx="40">
                  <c:v>29.0169</c:v>
                </c:pt>
                <c:pt idx="41">
                  <c:v>29.129200000000001</c:v>
                </c:pt>
                <c:pt idx="42">
                  <c:v>29.252300000000002</c:v>
                </c:pt>
                <c:pt idx="43">
                  <c:v>29.3096</c:v>
                </c:pt>
                <c:pt idx="44">
                  <c:v>29.3658</c:v>
                </c:pt>
                <c:pt idx="45">
                  <c:v>29.496500000000001</c:v>
                </c:pt>
                <c:pt idx="46">
                  <c:v>29.571100000000001</c:v>
                </c:pt>
                <c:pt idx="47">
                  <c:v>29.698</c:v>
                </c:pt>
                <c:pt idx="48">
                  <c:v>28.566400000000002</c:v>
                </c:pt>
                <c:pt idx="49">
                  <c:v>28.6203</c:v>
                </c:pt>
                <c:pt idx="50">
                  <c:v>28.676200000000001</c:v>
                </c:pt>
                <c:pt idx="51">
                  <c:v>28.834399999999999</c:v>
                </c:pt>
                <c:pt idx="52">
                  <c:v>28.919799999999999</c:v>
                </c:pt>
                <c:pt idx="53">
                  <c:v>29.056999999999999</c:v>
                </c:pt>
                <c:pt idx="54">
                  <c:v>29.223299999999998</c:v>
                </c:pt>
                <c:pt idx="55">
                  <c:v>29.3504</c:v>
                </c:pt>
                <c:pt idx="56">
                  <c:v>29.417000000000002</c:v>
                </c:pt>
                <c:pt idx="57">
                  <c:v>29.549800000000001</c:v>
                </c:pt>
                <c:pt idx="58">
                  <c:v>29.580300000000001</c:v>
                </c:pt>
                <c:pt idx="59">
                  <c:v>29.815899999999999</c:v>
                </c:pt>
                <c:pt idx="60">
                  <c:v>29.862200000000001</c:v>
                </c:pt>
                <c:pt idx="61">
                  <c:v>29.973800000000001</c:v>
                </c:pt>
                <c:pt idx="62">
                  <c:v>29.222999999999999</c:v>
                </c:pt>
                <c:pt idx="63">
                  <c:v>29.38</c:v>
                </c:pt>
                <c:pt idx="64">
                  <c:v>29.515499999999999</c:v>
                </c:pt>
                <c:pt idx="65">
                  <c:v>29.758700000000001</c:v>
                </c:pt>
                <c:pt idx="66">
                  <c:v>29.877600000000001</c:v>
                </c:pt>
                <c:pt idx="67">
                  <c:v>30.087800000000001</c:v>
                </c:pt>
                <c:pt idx="68">
                  <c:v>30.310700000000001</c:v>
                </c:pt>
                <c:pt idx="69">
                  <c:v>30.4495</c:v>
                </c:pt>
                <c:pt idx="70">
                  <c:v>30.6874</c:v>
                </c:pt>
                <c:pt idx="71">
                  <c:v>30.9299</c:v>
                </c:pt>
                <c:pt idx="72">
                  <c:v>30.3232</c:v>
                </c:pt>
                <c:pt idx="73">
                  <c:v>30.625299999999999</c:v>
                </c:pt>
                <c:pt idx="74">
                  <c:v>30.9056</c:v>
                </c:pt>
                <c:pt idx="75">
                  <c:v>31.2456</c:v>
                </c:pt>
                <c:pt idx="76">
                  <c:v>30.614000000000001</c:v>
                </c:pt>
                <c:pt idx="77">
                  <c:v>30.7514</c:v>
                </c:pt>
                <c:pt idx="78">
                  <c:v>30.906600000000001</c:v>
                </c:pt>
                <c:pt idx="79">
                  <c:v>31.049900000000001</c:v>
                </c:pt>
                <c:pt idx="80">
                  <c:v>31.183800000000002</c:v>
                </c:pt>
                <c:pt idx="81">
                  <c:v>31.1296</c:v>
                </c:pt>
                <c:pt idx="82">
                  <c:v>31.372299999999999</c:v>
                </c:pt>
                <c:pt idx="83">
                  <c:v>31.571300000000001</c:v>
                </c:pt>
                <c:pt idx="84">
                  <c:v>31.861799999999999</c:v>
                </c:pt>
                <c:pt idx="85">
                  <c:v>32.118600000000001</c:v>
                </c:pt>
                <c:pt idx="86">
                  <c:v>32.235100000000003</c:v>
                </c:pt>
                <c:pt idx="87">
                  <c:v>31.249700000000001</c:v>
                </c:pt>
                <c:pt idx="88">
                  <c:v>31.587199999999999</c:v>
                </c:pt>
                <c:pt idx="89">
                  <c:v>31.8</c:v>
                </c:pt>
                <c:pt idx="90">
                  <c:v>29.252099999999999</c:v>
                </c:pt>
                <c:pt idx="91">
                  <c:v>29.327000000000002</c:v>
                </c:pt>
                <c:pt idx="92">
                  <c:v>29.512699999999999</c:v>
                </c:pt>
                <c:pt idx="93">
                  <c:v>29.7301</c:v>
                </c:pt>
                <c:pt idx="94">
                  <c:v>29.932700000000001</c:v>
                </c:pt>
                <c:pt idx="95">
                  <c:v>29.4146</c:v>
                </c:pt>
                <c:pt idx="96">
                  <c:v>29.640899999999998</c:v>
                </c:pt>
                <c:pt idx="97">
                  <c:v>29.933599999999998</c:v>
                </c:pt>
                <c:pt idx="98">
                  <c:v>30.1052</c:v>
                </c:pt>
                <c:pt idx="99">
                  <c:v>30.410799999999998</c:v>
                </c:pt>
                <c:pt idx="100">
                  <c:v>30.766400000000001</c:v>
                </c:pt>
                <c:pt idx="101">
                  <c:v>30.508199999999999</c:v>
                </c:pt>
                <c:pt idx="102">
                  <c:v>30.697299999999998</c:v>
                </c:pt>
                <c:pt idx="103">
                  <c:v>30.807200000000002</c:v>
                </c:pt>
                <c:pt idx="104">
                  <c:v>31.094999999999999</c:v>
                </c:pt>
                <c:pt idx="105">
                  <c:v>28.751799999999999</c:v>
                </c:pt>
                <c:pt idx="106">
                  <c:v>28.9758</c:v>
                </c:pt>
                <c:pt idx="107">
                  <c:v>29.168500000000002</c:v>
                </c:pt>
                <c:pt idx="108">
                  <c:v>29.349499999999999</c:v>
                </c:pt>
                <c:pt idx="109">
                  <c:v>29.228000000000002</c:v>
                </c:pt>
                <c:pt idx="110">
                  <c:v>29.493600000000001</c:v>
                </c:pt>
                <c:pt idx="111">
                  <c:v>29.636399999999998</c:v>
                </c:pt>
                <c:pt idx="112">
                  <c:v>29.7318</c:v>
                </c:pt>
                <c:pt idx="113">
                  <c:v>29.956099999999999</c:v>
                </c:pt>
                <c:pt idx="114">
                  <c:v>30.1692</c:v>
                </c:pt>
                <c:pt idx="115">
                  <c:v>30.1846</c:v>
                </c:pt>
                <c:pt idx="116">
                  <c:v>30.416499999999999</c:v>
                </c:pt>
                <c:pt idx="117">
                  <c:v>30.4634</c:v>
                </c:pt>
                <c:pt idx="118">
                  <c:v>30.642099999999999</c:v>
                </c:pt>
                <c:pt idx="119">
                  <c:v>29.0627</c:v>
                </c:pt>
                <c:pt idx="120">
                  <c:v>29.089600000000001</c:v>
                </c:pt>
                <c:pt idx="121">
                  <c:v>29.310199999999998</c:v>
                </c:pt>
                <c:pt idx="122">
                  <c:v>29.392099999999999</c:v>
                </c:pt>
                <c:pt idx="123">
                  <c:v>29.353899999999999</c:v>
                </c:pt>
                <c:pt idx="124">
                  <c:v>29.567499999999999</c:v>
                </c:pt>
                <c:pt idx="125">
                  <c:v>29.668199999999999</c:v>
                </c:pt>
                <c:pt idx="126">
                  <c:v>29.710799999999999</c:v>
                </c:pt>
                <c:pt idx="127">
                  <c:v>30.005299999999998</c:v>
                </c:pt>
                <c:pt idx="128">
                  <c:v>30.114100000000001</c:v>
                </c:pt>
                <c:pt idx="129">
                  <c:v>30.346</c:v>
                </c:pt>
                <c:pt idx="130">
                  <c:v>30.449300000000001</c:v>
                </c:pt>
                <c:pt idx="131">
                  <c:v>30.625599999999999</c:v>
                </c:pt>
                <c:pt idx="132">
                  <c:v>30.785</c:v>
                </c:pt>
                <c:pt idx="133">
                  <c:v>29.05</c:v>
                </c:pt>
                <c:pt idx="134">
                  <c:v>29.107800000000001</c:v>
                </c:pt>
                <c:pt idx="135">
                  <c:v>29.1812</c:v>
                </c:pt>
                <c:pt idx="136">
                  <c:v>29.292999999999999</c:v>
                </c:pt>
                <c:pt idx="137">
                  <c:v>29.407900000000001</c:v>
                </c:pt>
                <c:pt idx="138">
                  <c:v>29.485499999999998</c:v>
                </c:pt>
                <c:pt idx="139">
                  <c:v>29.6081</c:v>
                </c:pt>
                <c:pt idx="140">
                  <c:v>29.750499999999999</c:v>
                </c:pt>
                <c:pt idx="141">
                  <c:v>29.9146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6-4388-8B6C-EE8B7BB7D5AB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5.3670999999999998</c:v>
                </c:pt>
                <c:pt idx="1">
                  <c:v>5.3317600000000001</c:v>
                </c:pt>
                <c:pt idx="2">
                  <c:v>5.1841100000000004</c:v>
                </c:pt>
                <c:pt idx="3">
                  <c:v>5.1963499999999998</c:v>
                </c:pt>
                <c:pt idx="4">
                  <c:v>5.1258699999999999</c:v>
                </c:pt>
                <c:pt idx="5">
                  <c:v>5.2390999999999996</c:v>
                </c:pt>
                <c:pt idx="6">
                  <c:v>5.2682599999999997</c:v>
                </c:pt>
                <c:pt idx="7">
                  <c:v>8.1363400000000006</c:v>
                </c:pt>
                <c:pt idx="8">
                  <c:v>8.8651</c:v>
                </c:pt>
                <c:pt idx="9">
                  <c:v>8.8613700000000009</c:v>
                </c:pt>
                <c:pt idx="10">
                  <c:v>8.7920200000000008</c:v>
                </c:pt>
                <c:pt idx="11">
                  <c:v>8.5814699999999995</c:v>
                </c:pt>
                <c:pt idx="12">
                  <c:v>8.9649900000000002</c:v>
                </c:pt>
                <c:pt idx="13">
                  <c:v>8.4967299999999994</c:v>
                </c:pt>
                <c:pt idx="14">
                  <c:v>8.7153500000000008</c:v>
                </c:pt>
                <c:pt idx="15">
                  <c:v>8.6844400000000004</c:v>
                </c:pt>
                <c:pt idx="16">
                  <c:v>8.8239800000000006</c:v>
                </c:pt>
                <c:pt idx="17">
                  <c:v>8.4030100000000001</c:v>
                </c:pt>
                <c:pt idx="18">
                  <c:v>8.5150900000000007</c:v>
                </c:pt>
                <c:pt idx="19">
                  <c:v>8.3643199999999993</c:v>
                </c:pt>
                <c:pt idx="20">
                  <c:v>8.3920300000000001</c:v>
                </c:pt>
                <c:pt idx="21">
                  <c:v>11.4053</c:v>
                </c:pt>
                <c:pt idx="22">
                  <c:v>11.263999999999999</c:v>
                </c:pt>
                <c:pt idx="23">
                  <c:v>11.085699999999999</c:v>
                </c:pt>
                <c:pt idx="24">
                  <c:v>11.155200000000001</c:v>
                </c:pt>
                <c:pt idx="25">
                  <c:v>10.9665</c:v>
                </c:pt>
                <c:pt idx="26">
                  <c:v>10.915699999999999</c:v>
                </c:pt>
                <c:pt idx="27">
                  <c:v>10.780900000000001</c:v>
                </c:pt>
                <c:pt idx="28">
                  <c:v>10.800800000000001</c:v>
                </c:pt>
                <c:pt idx="29">
                  <c:v>10.5687</c:v>
                </c:pt>
                <c:pt idx="30">
                  <c:v>10.3064</c:v>
                </c:pt>
                <c:pt idx="31">
                  <c:v>10.356400000000001</c:v>
                </c:pt>
                <c:pt idx="32">
                  <c:v>10.081</c:v>
                </c:pt>
                <c:pt idx="33">
                  <c:v>9.9750099999999993</c:v>
                </c:pt>
                <c:pt idx="34">
                  <c:v>9.6497600000000006</c:v>
                </c:pt>
                <c:pt idx="35">
                  <c:v>12.8506</c:v>
                </c:pt>
                <c:pt idx="36">
                  <c:v>12.5814</c:v>
                </c:pt>
                <c:pt idx="37">
                  <c:v>12.4506</c:v>
                </c:pt>
                <c:pt idx="38">
                  <c:v>12.2407</c:v>
                </c:pt>
                <c:pt idx="39">
                  <c:v>12.0815</c:v>
                </c:pt>
                <c:pt idx="40">
                  <c:v>11.947800000000001</c:v>
                </c:pt>
                <c:pt idx="41">
                  <c:v>11.7624</c:v>
                </c:pt>
                <c:pt idx="42">
                  <c:v>11.613200000000001</c:v>
                </c:pt>
                <c:pt idx="43">
                  <c:v>11.470599999999999</c:v>
                </c:pt>
                <c:pt idx="44">
                  <c:v>11.311999999999999</c:v>
                </c:pt>
                <c:pt idx="45">
                  <c:v>11.0456</c:v>
                </c:pt>
                <c:pt idx="46">
                  <c:v>10.9512</c:v>
                </c:pt>
                <c:pt idx="47">
                  <c:v>10.7409</c:v>
                </c:pt>
                <c:pt idx="48">
                  <c:v>10.419</c:v>
                </c:pt>
                <c:pt idx="49">
                  <c:v>13.328200000000001</c:v>
                </c:pt>
                <c:pt idx="50">
                  <c:v>13.2095</c:v>
                </c:pt>
                <c:pt idx="51">
                  <c:v>13.0528</c:v>
                </c:pt>
                <c:pt idx="52">
                  <c:v>12.894500000000001</c:v>
                </c:pt>
                <c:pt idx="53">
                  <c:v>12.620100000000001</c:v>
                </c:pt>
                <c:pt idx="54">
                  <c:v>12.5113</c:v>
                </c:pt>
                <c:pt idx="55">
                  <c:v>12.303599999999999</c:v>
                </c:pt>
                <c:pt idx="56">
                  <c:v>12.1121</c:v>
                </c:pt>
                <c:pt idx="57">
                  <c:v>11.9139</c:v>
                </c:pt>
                <c:pt idx="58">
                  <c:v>11.75</c:v>
                </c:pt>
                <c:pt idx="59">
                  <c:v>11.568199999999999</c:v>
                </c:pt>
                <c:pt idx="60">
                  <c:v>11.321999999999999</c:v>
                </c:pt>
                <c:pt idx="61">
                  <c:v>11.097799999999999</c:v>
                </c:pt>
                <c:pt idx="62">
                  <c:v>10.874499999999999</c:v>
                </c:pt>
                <c:pt idx="63">
                  <c:v>10.628500000000001</c:v>
                </c:pt>
                <c:pt idx="64">
                  <c:v>13.4794</c:v>
                </c:pt>
                <c:pt idx="65">
                  <c:v>13.383599999999999</c:v>
                </c:pt>
                <c:pt idx="66">
                  <c:v>13.099500000000001</c:v>
                </c:pt>
                <c:pt idx="67">
                  <c:v>12.9969</c:v>
                </c:pt>
                <c:pt idx="68">
                  <c:v>12.694000000000001</c:v>
                </c:pt>
                <c:pt idx="69">
                  <c:v>12.486700000000001</c:v>
                </c:pt>
                <c:pt idx="70">
                  <c:v>12.311500000000001</c:v>
                </c:pt>
                <c:pt idx="71">
                  <c:v>12.115600000000001</c:v>
                </c:pt>
                <c:pt idx="72">
                  <c:v>11.914300000000001</c:v>
                </c:pt>
                <c:pt idx="73">
                  <c:v>11.732100000000001</c:v>
                </c:pt>
                <c:pt idx="74">
                  <c:v>11.5181</c:v>
                </c:pt>
                <c:pt idx="75">
                  <c:v>11.294700000000001</c:v>
                </c:pt>
                <c:pt idx="76">
                  <c:v>11.044</c:v>
                </c:pt>
                <c:pt idx="77">
                  <c:v>10.808299999999999</c:v>
                </c:pt>
                <c:pt idx="78">
                  <c:v>13.588699999999999</c:v>
                </c:pt>
                <c:pt idx="79">
                  <c:v>13.394600000000001</c:v>
                </c:pt>
                <c:pt idx="80">
                  <c:v>13.176500000000001</c:v>
                </c:pt>
                <c:pt idx="81">
                  <c:v>13.020200000000001</c:v>
                </c:pt>
                <c:pt idx="82">
                  <c:v>12.827999999999999</c:v>
                </c:pt>
                <c:pt idx="83">
                  <c:v>12.6273</c:v>
                </c:pt>
                <c:pt idx="84">
                  <c:v>12.4481</c:v>
                </c:pt>
                <c:pt idx="85">
                  <c:v>12.261100000000001</c:v>
                </c:pt>
                <c:pt idx="86">
                  <c:v>12.059200000000001</c:v>
                </c:pt>
                <c:pt idx="87">
                  <c:v>11.845800000000001</c:v>
                </c:pt>
                <c:pt idx="88">
                  <c:v>11.6266</c:v>
                </c:pt>
                <c:pt idx="89">
                  <c:v>11.3901</c:v>
                </c:pt>
                <c:pt idx="90">
                  <c:v>11.1358</c:v>
                </c:pt>
                <c:pt idx="91">
                  <c:v>10.907</c:v>
                </c:pt>
                <c:pt idx="92">
                  <c:v>13.6778</c:v>
                </c:pt>
                <c:pt idx="93">
                  <c:v>13.4526</c:v>
                </c:pt>
                <c:pt idx="94">
                  <c:v>13.245100000000001</c:v>
                </c:pt>
                <c:pt idx="95">
                  <c:v>13.069000000000001</c:v>
                </c:pt>
                <c:pt idx="96">
                  <c:v>12.8987</c:v>
                </c:pt>
                <c:pt idx="97">
                  <c:v>12.715</c:v>
                </c:pt>
                <c:pt idx="98">
                  <c:v>12.528499999999999</c:v>
                </c:pt>
                <c:pt idx="99">
                  <c:v>12.3171</c:v>
                </c:pt>
                <c:pt idx="100">
                  <c:v>12.1213</c:v>
                </c:pt>
                <c:pt idx="101">
                  <c:v>11.897</c:v>
                </c:pt>
                <c:pt idx="102">
                  <c:v>11.7118</c:v>
                </c:pt>
                <c:pt idx="103">
                  <c:v>11.476699999999999</c:v>
                </c:pt>
                <c:pt idx="104">
                  <c:v>11.242900000000001</c:v>
                </c:pt>
                <c:pt idx="105">
                  <c:v>10.9986</c:v>
                </c:pt>
                <c:pt idx="106">
                  <c:v>13.7524</c:v>
                </c:pt>
                <c:pt idx="107">
                  <c:v>13.537699999999999</c:v>
                </c:pt>
                <c:pt idx="108">
                  <c:v>13.3271</c:v>
                </c:pt>
                <c:pt idx="109">
                  <c:v>13.1357</c:v>
                </c:pt>
                <c:pt idx="110">
                  <c:v>12.9428</c:v>
                </c:pt>
                <c:pt idx="111">
                  <c:v>12.7255</c:v>
                </c:pt>
                <c:pt idx="112">
                  <c:v>12.5588</c:v>
                </c:pt>
                <c:pt idx="113">
                  <c:v>12.3819</c:v>
                </c:pt>
                <c:pt idx="114">
                  <c:v>12.174200000000001</c:v>
                </c:pt>
                <c:pt idx="115">
                  <c:v>11.9718</c:v>
                </c:pt>
                <c:pt idx="116">
                  <c:v>11.763199999999999</c:v>
                </c:pt>
                <c:pt idx="117">
                  <c:v>11.5436</c:v>
                </c:pt>
                <c:pt idx="118">
                  <c:v>11.327500000000001</c:v>
                </c:pt>
                <c:pt idx="119">
                  <c:v>11.063700000000001</c:v>
                </c:pt>
                <c:pt idx="120">
                  <c:v>10.805</c:v>
                </c:pt>
                <c:pt idx="121">
                  <c:v>13.5909</c:v>
                </c:pt>
                <c:pt idx="122">
                  <c:v>13.3804</c:v>
                </c:pt>
                <c:pt idx="123">
                  <c:v>13.1928</c:v>
                </c:pt>
                <c:pt idx="124">
                  <c:v>12.991099999999999</c:v>
                </c:pt>
                <c:pt idx="125">
                  <c:v>12.8017</c:v>
                </c:pt>
                <c:pt idx="126">
                  <c:v>12.606299999999999</c:v>
                </c:pt>
                <c:pt idx="127">
                  <c:v>12.421200000000001</c:v>
                </c:pt>
                <c:pt idx="128">
                  <c:v>12.224</c:v>
                </c:pt>
                <c:pt idx="129">
                  <c:v>12.0299</c:v>
                </c:pt>
                <c:pt idx="130">
                  <c:v>11.8192</c:v>
                </c:pt>
                <c:pt idx="131">
                  <c:v>11.593</c:v>
                </c:pt>
                <c:pt idx="132">
                  <c:v>11.3766</c:v>
                </c:pt>
                <c:pt idx="133">
                  <c:v>11.133599999999999</c:v>
                </c:pt>
                <c:pt idx="134">
                  <c:v>10.880800000000001</c:v>
                </c:pt>
                <c:pt idx="135">
                  <c:v>14.535</c:v>
                </c:pt>
                <c:pt idx="136">
                  <c:v>14.299200000000001</c:v>
                </c:pt>
                <c:pt idx="137">
                  <c:v>14.052899999999999</c:v>
                </c:pt>
                <c:pt idx="138">
                  <c:v>13.822699999999999</c:v>
                </c:pt>
                <c:pt idx="139">
                  <c:v>13.582700000000001</c:v>
                </c:pt>
                <c:pt idx="140">
                  <c:v>13.365</c:v>
                </c:pt>
                <c:pt idx="141">
                  <c:v>13.145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E6-4388-8B6C-EE8B7BB7D5AB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23.002099999999999</c:v>
                </c:pt>
                <c:pt idx="1">
                  <c:v>23.144100000000002</c:v>
                </c:pt>
                <c:pt idx="2">
                  <c:v>22.8916</c:v>
                </c:pt>
                <c:pt idx="3">
                  <c:v>22.870200000000001</c:v>
                </c:pt>
                <c:pt idx="4">
                  <c:v>22.7807</c:v>
                </c:pt>
                <c:pt idx="5">
                  <c:v>22.676400000000001</c:v>
                </c:pt>
                <c:pt idx="6">
                  <c:v>22.737300000000001</c:v>
                </c:pt>
                <c:pt idx="7">
                  <c:v>24.9498</c:v>
                </c:pt>
                <c:pt idx="8">
                  <c:v>24.8825</c:v>
                </c:pt>
                <c:pt idx="9">
                  <c:v>24.7224</c:v>
                </c:pt>
                <c:pt idx="10">
                  <c:v>24.6435</c:v>
                </c:pt>
                <c:pt idx="11">
                  <c:v>24.555900000000001</c:v>
                </c:pt>
                <c:pt idx="12">
                  <c:v>24.331600000000002</c:v>
                </c:pt>
                <c:pt idx="13">
                  <c:v>24.224</c:v>
                </c:pt>
                <c:pt idx="14">
                  <c:v>24.1326</c:v>
                </c:pt>
                <c:pt idx="15">
                  <c:v>24.043900000000001</c:v>
                </c:pt>
                <c:pt idx="16">
                  <c:v>23.827500000000001</c:v>
                </c:pt>
                <c:pt idx="17">
                  <c:v>23.679300000000001</c:v>
                </c:pt>
                <c:pt idx="18">
                  <c:v>23.721</c:v>
                </c:pt>
                <c:pt idx="19">
                  <c:v>23.492000000000001</c:v>
                </c:pt>
                <c:pt idx="20">
                  <c:v>23.415099999999999</c:v>
                </c:pt>
                <c:pt idx="21">
                  <c:v>26.019100000000002</c:v>
                </c:pt>
                <c:pt idx="22">
                  <c:v>25.931100000000001</c:v>
                </c:pt>
                <c:pt idx="23">
                  <c:v>25.745000000000001</c:v>
                </c:pt>
                <c:pt idx="24">
                  <c:v>25.541799999999999</c:v>
                </c:pt>
                <c:pt idx="25">
                  <c:v>25.395900000000001</c:v>
                </c:pt>
                <c:pt idx="26">
                  <c:v>25.1999</c:v>
                </c:pt>
                <c:pt idx="27">
                  <c:v>25.0959</c:v>
                </c:pt>
                <c:pt idx="28">
                  <c:v>24.9483</c:v>
                </c:pt>
                <c:pt idx="29">
                  <c:v>24.846800000000002</c:v>
                </c:pt>
                <c:pt idx="30">
                  <c:v>24.675999999999998</c:v>
                </c:pt>
                <c:pt idx="31">
                  <c:v>24.3888</c:v>
                </c:pt>
                <c:pt idx="32">
                  <c:v>24.281400000000001</c:v>
                </c:pt>
                <c:pt idx="33">
                  <c:v>24.073799999999999</c:v>
                </c:pt>
                <c:pt idx="34">
                  <c:v>23.909700000000001</c:v>
                </c:pt>
                <c:pt idx="35">
                  <c:v>26.739899999999999</c:v>
                </c:pt>
                <c:pt idx="36">
                  <c:v>26.510400000000001</c:v>
                </c:pt>
                <c:pt idx="37">
                  <c:v>26.291899999999998</c:v>
                </c:pt>
                <c:pt idx="38">
                  <c:v>26.114599999999999</c:v>
                </c:pt>
                <c:pt idx="39">
                  <c:v>25.9236</c:v>
                </c:pt>
                <c:pt idx="40">
                  <c:v>25.6907</c:v>
                </c:pt>
                <c:pt idx="41">
                  <c:v>25.549700000000001</c:v>
                </c:pt>
                <c:pt idx="42">
                  <c:v>25.352</c:v>
                </c:pt>
                <c:pt idx="43">
                  <c:v>25.107199999999999</c:v>
                </c:pt>
                <c:pt idx="44">
                  <c:v>24.899000000000001</c:v>
                </c:pt>
                <c:pt idx="45">
                  <c:v>24.765899999999998</c:v>
                </c:pt>
                <c:pt idx="46">
                  <c:v>24.514900000000001</c:v>
                </c:pt>
                <c:pt idx="47">
                  <c:v>24.330300000000001</c:v>
                </c:pt>
                <c:pt idx="48">
                  <c:v>24.1097</c:v>
                </c:pt>
                <c:pt idx="49">
                  <c:v>27.0318</c:v>
                </c:pt>
                <c:pt idx="50">
                  <c:v>26.8248</c:v>
                </c:pt>
                <c:pt idx="51">
                  <c:v>26.570799999999998</c:v>
                </c:pt>
                <c:pt idx="52">
                  <c:v>26.347100000000001</c:v>
                </c:pt>
                <c:pt idx="53">
                  <c:v>26.1981</c:v>
                </c:pt>
                <c:pt idx="54">
                  <c:v>26.005400000000002</c:v>
                </c:pt>
                <c:pt idx="55">
                  <c:v>25.8062</c:v>
                </c:pt>
                <c:pt idx="56">
                  <c:v>25.613299999999999</c:v>
                </c:pt>
                <c:pt idx="57">
                  <c:v>25.415099999999999</c:v>
                </c:pt>
                <c:pt idx="58">
                  <c:v>25.1951</c:v>
                </c:pt>
                <c:pt idx="59">
                  <c:v>24.986999999999998</c:v>
                </c:pt>
                <c:pt idx="60">
                  <c:v>24.761500000000002</c:v>
                </c:pt>
                <c:pt idx="61">
                  <c:v>24.586500000000001</c:v>
                </c:pt>
                <c:pt idx="62">
                  <c:v>24.364699999999999</c:v>
                </c:pt>
                <c:pt idx="63">
                  <c:v>24.104099999999999</c:v>
                </c:pt>
                <c:pt idx="64">
                  <c:v>27.031700000000001</c:v>
                </c:pt>
                <c:pt idx="65">
                  <c:v>26.778500000000001</c:v>
                </c:pt>
                <c:pt idx="66">
                  <c:v>26.530999999999999</c:v>
                </c:pt>
                <c:pt idx="67">
                  <c:v>26.3111</c:v>
                </c:pt>
                <c:pt idx="68">
                  <c:v>26.134599999999999</c:v>
                </c:pt>
                <c:pt idx="69">
                  <c:v>25.912199999999999</c:v>
                </c:pt>
                <c:pt idx="70">
                  <c:v>25.708400000000001</c:v>
                </c:pt>
                <c:pt idx="71">
                  <c:v>25.4648</c:v>
                </c:pt>
                <c:pt idx="72">
                  <c:v>25.318999999999999</c:v>
                </c:pt>
                <c:pt idx="73">
                  <c:v>25.098199999999999</c:v>
                </c:pt>
                <c:pt idx="74">
                  <c:v>24.861499999999999</c:v>
                </c:pt>
                <c:pt idx="75">
                  <c:v>24.6296</c:v>
                </c:pt>
                <c:pt idx="76">
                  <c:v>24.439800000000002</c:v>
                </c:pt>
                <c:pt idx="77">
                  <c:v>24.220700000000001</c:v>
                </c:pt>
                <c:pt idx="78">
                  <c:v>27.0456</c:v>
                </c:pt>
                <c:pt idx="79">
                  <c:v>26.802</c:v>
                </c:pt>
                <c:pt idx="80">
                  <c:v>26.616599999999998</c:v>
                </c:pt>
                <c:pt idx="81">
                  <c:v>26.385999999999999</c:v>
                </c:pt>
                <c:pt idx="82">
                  <c:v>26.1587</c:v>
                </c:pt>
                <c:pt idx="83">
                  <c:v>25.966999999999999</c:v>
                </c:pt>
                <c:pt idx="84">
                  <c:v>25.770800000000001</c:v>
                </c:pt>
                <c:pt idx="85">
                  <c:v>25.578099999999999</c:v>
                </c:pt>
                <c:pt idx="86">
                  <c:v>25.325600000000001</c:v>
                </c:pt>
                <c:pt idx="87">
                  <c:v>25.137699999999999</c:v>
                </c:pt>
                <c:pt idx="88">
                  <c:v>24.891100000000002</c:v>
                </c:pt>
                <c:pt idx="89">
                  <c:v>24.6843</c:v>
                </c:pt>
                <c:pt idx="90">
                  <c:v>24.459900000000001</c:v>
                </c:pt>
                <c:pt idx="91">
                  <c:v>24.270800000000001</c:v>
                </c:pt>
                <c:pt idx="92">
                  <c:v>27.134899999999998</c:v>
                </c:pt>
                <c:pt idx="93">
                  <c:v>26.887599999999999</c:v>
                </c:pt>
                <c:pt idx="94">
                  <c:v>26.6617</c:v>
                </c:pt>
                <c:pt idx="95">
                  <c:v>26.454799999999999</c:v>
                </c:pt>
                <c:pt idx="96">
                  <c:v>26.2256</c:v>
                </c:pt>
                <c:pt idx="97">
                  <c:v>26.019600000000001</c:v>
                </c:pt>
                <c:pt idx="98">
                  <c:v>25.8203</c:v>
                </c:pt>
                <c:pt idx="99">
                  <c:v>25.5732</c:v>
                </c:pt>
                <c:pt idx="100">
                  <c:v>25.386199999999999</c:v>
                </c:pt>
                <c:pt idx="101">
                  <c:v>25.188800000000001</c:v>
                </c:pt>
                <c:pt idx="102">
                  <c:v>24.946300000000001</c:v>
                </c:pt>
                <c:pt idx="103">
                  <c:v>24.7074</c:v>
                </c:pt>
                <c:pt idx="104">
                  <c:v>24.500699999999998</c:v>
                </c:pt>
                <c:pt idx="105">
                  <c:v>24.3081</c:v>
                </c:pt>
                <c:pt idx="106">
                  <c:v>27.2042</c:v>
                </c:pt>
                <c:pt idx="107">
                  <c:v>26.9419</c:v>
                </c:pt>
                <c:pt idx="108">
                  <c:v>26.740600000000001</c:v>
                </c:pt>
                <c:pt idx="109">
                  <c:v>26.495000000000001</c:v>
                </c:pt>
                <c:pt idx="110">
                  <c:v>26.2791</c:v>
                </c:pt>
                <c:pt idx="111">
                  <c:v>26.079599999999999</c:v>
                </c:pt>
                <c:pt idx="112">
                  <c:v>25.8568</c:v>
                </c:pt>
                <c:pt idx="113">
                  <c:v>25.671700000000001</c:v>
                </c:pt>
                <c:pt idx="114">
                  <c:v>25.430900000000001</c:v>
                </c:pt>
                <c:pt idx="115">
                  <c:v>25.227499999999999</c:v>
                </c:pt>
                <c:pt idx="116">
                  <c:v>24.9984</c:v>
                </c:pt>
                <c:pt idx="117">
                  <c:v>24.805099999999999</c:v>
                </c:pt>
                <c:pt idx="118">
                  <c:v>24.540199999999999</c:v>
                </c:pt>
                <c:pt idx="119">
                  <c:v>24.333200000000001</c:v>
                </c:pt>
                <c:pt idx="120">
                  <c:v>24.110099999999999</c:v>
                </c:pt>
                <c:pt idx="121">
                  <c:v>26.9983</c:v>
                </c:pt>
                <c:pt idx="122">
                  <c:v>26.7607</c:v>
                </c:pt>
                <c:pt idx="123">
                  <c:v>26.5519</c:v>
                </c:pt>
                <c:pt idx="124">
                  <c:v>26.341699999999999</c:v>
                </c:pt>
                <c:pt idx="125">
                  <c:v>26.125599999999999</c:v>
                </c:pt>
                <c:pt idx="126">
                  <c:v>25.908200000000001</c:v>
                </c:pt>
                <c:pt idx="127">
                  <c:v>25.703199999999999</c:v>
                </c:pt>
                <c:pt idx="128">
                  <c:v>25.5076</c:v>
                </c:pt>
                <c:pt idx="129">
                  <c:v>25.276599999999998</c:v>
                </c:pt>
                <c:pt idx="130">
                  <c:v>25.080300000000001</c:v>
                </c:pt>
                <c:pt idx="131">
                  <c:v>24.841799999999999</c:v>
                </c:pt>
                <c:pt idx="132">
                  <c:v>24.620200000000001</c:v>
                </c:pt>
                <c:pt idx="133">
                  <c:v>24.375800000000002</c:v>
                </c:pt>
                <c:pt idx="134">
                  <c:v>24.175799999999999</c:v>
                </c:pt>
                <c:pt idx="135">
                  <c:v>27.565000000000001</c:v>
                </c:pt>
                <c:pt idx="136">
                  <c:v>27.369</c:v>
                </c:pt>
                <c:pt idx="137">
                  <c:v>27.1357</c:v>
                </c:pt>
                <c:pt idx="138">
                  <c:v>26.8779</c:v>
                </c:pt>
                <c:pt idx="139">
                  <c:v>26.653099999999998</c:v>
                </c:pt>
                <c:pt idx="140">
                  <c:v>26.432700000000001</c:v>
                </c:pt>
                <c:pt idx="141">
                  <c:v>26.204699999999999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E6-4388-8B6C-EE8B7BB7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7.6904899999999996</v>
      </c>
      <c r="C2">
        <v>26.625</v>
      </c>
      <c r="D2">
        <v>27.655200000000001</v>
      </c>
      <c r="E2">
        <v>5.3670999999999998</v>
      </c>
      <c r="F2">
        <v>23.002099999999999</v>
      </c>
    </row>
    <row r="3" spans="1:6" x14ac:dyDescent="0.25">
      <c r="A3">
        <v>10500</v>
      </c>
      <c r="B3">
        <v>7.5617000000000001</v>
      </c>
      <c r="C3">
        <v>26.430199999999999</v>
      </c>
      <c r="D3">
        <v>27.928000000000001</v>
      </c>
      <c r="E3">
        <v>5.3317600000000001</v>
      </c>
      <c r="F3">
        <v>23.144100000000002</v>
      </c>
    </row>
    <row r="4" spans="1:6" x14ac:dyDescent="0.25">
      <c r="A4">
        <v>11025</v>
      </c>
      <c r="B4">
        <v>7.5061999999999998</v>
      </c>
      <c r="C4">
        <v>26.483799999999999</v>
      </c>
      <c r="D4">
        <v>28.032599999999999</v>
      </c>
      <c r="E4">
        <v>5.1841100000000004</v>
      </c>
      <c r="F4">
        <v>22.8916</v>
      </c>
    </row>
    <row r="5" spans="1:6" x14ac:dyDescent="0.25">
      <c r="A5">
        <v>11576</v>
      </c>
      <c r="B5">
        <v>7.3666799999999997</v>
      </c>
      <c r="C5">
        <v>26.2456</v>
      </c>
      <c r="D5">
        <v>28.3035</v>
      </c>
      <c r="E5">
        <v>5.1963499999999998</v>
      </c>
      <c r="F5">
        <v>22.870200000000001</v>
      </c>
    </row>
    <row r="6" spans="1:6" x14ac:dyDescent="0.25">
      <c r="A6">
        <v>12154</v>
      </c>
      <c r="B6">
        <v>7.3052000000000001</v>
      </c>
      <c r="C6">
        <v>26.096399999999999</v>
      </c>
      <c r="D6">
        <v>28.322600000000001</v>
      </c>
      <c r="E6">
        <v>5.1258699999999999</v>
      </c>
      <c r="F6">
        <v>22.7807</v>
      </c>
    </row>
    <row r="7" spans="1:6" x14ac:dyDescent="0.25">
      <c r="A7">
        <v>12760</v>
      </c>
      <c r="B7">
        <v>7.1590400000000001</v>
      </c>
      <c r="C7">
        <v>25.8339</v>
      </c>
      <c r="D7">
        <v>27.327100000000002</v>
      </c>
      <c r="E7">
        <v>5.2390999999999996</v>
      </c>
      <c r="F7">
        <v>22.676400000000001</v>
      </c>
    </row>
    <row r="8" spans="1:6" x14ac:dyDescent="0.25">
      <c r="A8">
        <v>13396</v>
      </c>
      <c r="B8">
        <v>6.9924799999999996</v>
      </c>
      <c r="C8">
        <v>24.968499999999999</v>
      </c>
      <c r="D8">
        <v>27.276900000000001</v>
      </c>
      <c r="E8">
        <v>5.2682599999999997</v>
      </c>
      <c r="F8">
        <v>22.737300000000001</v>
      </c>
    </row>
    <row r="9" spans="1:6" x14ac:dyDescent="0.25">
      <c r="A9">
        <v>14063</v>
      </c>
      <c r="B9">
        <v>6.9330100000000003</v>
      </c>
      <c r="C9">
        <v>24.487400000000001</v>
      </c>
      <c r="D9">
        <v>27.546600000000002</v>
      </c>
      <c r="E9">
        <v>8.1363400000000006</v>
      </c>
      <c r="F9">
        <v>24.9498</v>
      </c>
    </row>
    <row r="10" spans="1:6" x14ac:dyDescent="0.25">
      <c r="A10">
        <v>14763</v>
      </c>
      <c r="B10">
        <v>12.4863</v>
      </c>
      <c r="C10">
        <v>28.584900000000001</v>
      </c>
      <c r="D10">
        <v>27.777100000000001</v>
      </c>
      <c r="E10">
        <v>8.8651</v>
      </c>
      <c r="F10">
        <v>24.8825</v>
      </c>
    </row>
    <row r="11" spans="1:6" x14ac:dyDescent="0.25">
      <c r="A11">
        <v>15498</v>
      </c>
      <c r="B11">
        <v>12.5466</v>
      </c>
      <c r="C11">
        <v>28.434999999999999</v>
      </c>
      <c r="D11">
        <v>27.920200000000001</v>
      </c>
      <c r="E11">
        <v>8.8613700000000009</v>
      </c>
      <c r="F11">
        <v>24.7224</v>
      </c>
    </row>
    <row r="12" spans="1:6" x14ac:dyDescent="0.25">
      <c r="A12">
        <v>16269</v>
      </c>
      <c r="B12">
        <v>12.388400000000001</v>
      </c>
      <c r="C12">
        <v>28.614599999999999</v>
      </c>
      <c r="D12">
        <v>28.1082</v>
      </c>
      <c r="E12">
        <v>8.7920200000000008</v>
      </c>
      <c r="F12">
        <v>24.6435</v>
      </c>
    </row>
    <row r="13" spans="1:6" x14ac:dyDescent="0.25">
      <c r="A13">
        <v>17078</v>
      </c>
      <c r="B13">
        <v>12.207100000000001</v>
      </c>
      <c r="C13">
        <v>28.502199999999998</v>
      </c>
      <c r="D13">
        <v>28.2576</v>
      </c>
      <c r="E13">
        <v>8.5814699999999995</v>
      </c>
      <c r="F13">
        <v>24.555900000000001</v>
      </c>
    </row>
    <row r="14" spans="1:6" x14ac:dyDescent="0.25">
      <c r="A14">
        <v>17927</v>
      </c>
      <c r="B14">
        <v>11.997999999999999</v>
      </c>
      <c r="C14">
        <v>28.225899999999999</v>
      </c>
      <c r="D14">
        <v>28.282599999999999</v>
      </c>
      <c r="E14">
        <v>8.9649900000000002</v>
      </c>
      <c r="F14">
        <v>24.331600000000002</v>
      </c>
    </row>
    <row r="15" spans="1:6" x14ac:dyDescent="0.25">
      <c r="A15">
        <v>18818</v>
      </c>
      <c r="B15">
        <v>11.7524</v>
      </c>
      <c r="C15">
        <v>28.286999999999999</v>
      </c>
      <c r="D15">
        <v>28.5886</v>
      </c>
      <c r="E15">
        <v>8.4967299999999994</v>
      </c>
      <c r="F15">
        <v>24.224</v>
      </c>
    </row>
    <row r="16" spans="1:6" x14ac:dyDescent="0.25">
      <c r="A16">
        <v>19753</v>
      </c>
      <c r="B16">
        <v>11.4506</v>
      </c>
      <c r="C16">
        <v>27.9786</v>
      </c>
      <c r="D16">
        <v>28.667999999999999</v>
      </c>
      <c r="E16">
        <v>8.7153500000000008</v>
      </c>
      <c r="F16">
        <v>24.1326</v>
      </c>
    </row>
    <row r="17" spans="1:6" x14ac:dyDescent="0.25">
      <c r="A17">
        <v>20734</v>
      </c>
      <c r="B17">
        <v>11.0534</v>
      </c>
      <c r="C17">
        <v>27.7088</v>
      </c>
      <c r="D17">
        <v>28.789400000000001</v>
      </c>
      <c r="E17">
        <v>8.6844400000000004</v>
      </c>
      <c r="F17">
        <v>24.043900000000001</v>
      </c>
    </row>
    <row r="18" spans="1:6" x14ac:dyDescent="0.25">
      <c r="A18">
        <v>21764</v>
      </c>
      <c r="B18">
        <v>10.7066</v>
      </c>
      <c r="C18">
        <v>27.42</v>
      </c>
      <c r="D18">
        <v>28.807099999999998</v>
      </c>
      <c r="E18">
        <v>8.8239800000000006</v>
      </c>
      <c r="F18">
        <v>23.827500000000001</v>
      </c>
    </row>
    <row r="19" spans="1:6" x14ac:dyDescent="0.25">
      <c r="A19">
        <v>22845</v>
      </c>
      <c r="B19">
        <v>10.261100000000001</v>
      </c>
      <c r="C19">
        <v>27.331299999999999</v>
      </c>
      <c r="D19">
        <v>28.911899999999999</v>
      </c>
      <c r="E19">
        <v>8.4030100000000001</v>
      </c>
      <c r="F19">
        <v>23.679300000000001</v>
      </c>
    </row>
    <row r="20" spans="1:6" x14ac:dyDescent="0.25">
      <c r="A20">
        <v>23980</v>
      </c>
      <c r="B20">
        <v>9.7848000000000006</v>
      </c>
      <c r="C20">
        <v>26.772200000000002</v>
      </c>
      <c r="D20">
        <v>29.2056</v>
      </c>
      <c r="E20">
        <v>8.5150900000000007</v>
      </c>
      <c r="F20">
        <v>23.721</v>
      </c>
    </row>
    <row r="21" spans="1:6" x14ac:dyDescent="0.25">
      <c r="A21">
        <v>25171</v>
      </c>
      <c r="B21">
        <v>9.4881499999999992</v>
      </c>
      <c r="C21">
        <v>26.2727</v>
      </c>
      <c r="D21">
        <v>27.9556</v>
      </c>
      <c r="E21">
        <v>8.3643199999999993</v>
      </c>
      <c r="F21">
        <v>23.492000000000001</v>
      </c>
    </row>
    <row r="22" spans="1:6" x14ac:dyDescent="0.25">
      <c r="A22">
        <v>26421</v>
      </c>
      <c r="B22">
        <v>9.1890499999999999</v>
      </c>
      <c r="C22">
        <v>25.8003</v>
      </c>
      <c r="D22">
        <v>28.1099</v>
      </c>
      <c r="E22">
        <v>8.3920300000000001</v>
      </c>
      <c r="F22">
        <v>23.415099999999999</v>
      </c>
    </row>
    <row r="23" spans="1:6" x14ac:dyDescent="0.25">
      <c r="A23">
        <v>27733</v>
      </c>
      <c r="B23">
        <v>8.7758599999999998</v>
      </c>
      <c r="C23">
        <v>25.0153</v>
      </c>
      <c r="D23">
        <v>28.089700000000001</v>
      </c>
      <c r="E23">
        <v>11.4053</v>
      </c>
      <c r="F23">
        <v>26.019100000000002</v>
      </c>
    </row>
    <row r="24" spans="1:6" x14ac:dyDescent="0.25">
      <c r="A24">
        <v>29110</v>
      </c>
      <c r="B24">
        <v>15.428900000000001</v>
      </c>
      <c r="C24">
        <v>29.83</v>
      </c>
      <c r="D24">
        <v>28.569800000000001</v>
      </c>
      <c r="E24">
        <v>11.263999999999999</v>
      </c>
      <c r="F24">
        <v>25.931100000000001</v>
      </c>
    </row>
    <row r="25" spans="1:6" x14ac:dyDescent="0.25">
      <c r="A25">
        <v>30555</v>
      </c>
      <c r="B25">
        <v>15.1424</v>
      </c>
      <c r="C25">
        <v>29.7698</v>
      </c>
      <c r="D25">
        <v>28.358899999999998</v>
      </c>
      <c r="E25">
        <v>11.085699999999999</v>
      </c>
      <c r="F25">
        <v>25.745000000000001</v>
      </c>
    </row>
    <row r="26" spans="1:6" x14ac:dyDescent="0.25">
      <c r="A26">
        <v>32072</v>
      </c>
      <c r="B26">
        <v>14.7849</v>
      </c>
      <c r="C26">
        <v>29.301600000000001</v>
      </c>
      <c r="D26">
        <v>28.4101</v>
      </c>
      <c r="E26">
        <v>11.155200000000001</v>
      </c>
      <c r="F26">
        <v>25.541799999999999</v>
      </c>
    </row>
    <row r="27" spans="1:6" x14ac:dyDescent="0.25">
      <c r="A27">
        <v>33664</v>
      </c>
      <c r="B27">
        <v>14.387600000000001</v>
      </c>
      <c r="C27">
        <v>29.407900000000001</v>
      </c>
      <c r="D27">
        <v>28.683599999999998</v>
      </c>
      <c r="E27">
        <v>10.9665</v>
      </c>
      <c r="F27">
        <v>25.395900000000001</v>
      </c>
    </row>
    <row r="28" spans="1:6" x14ac:dyDescent="0.25">
      <c r="A28">
        <v>35335</v>
      </c>
      <c r="B28">
        <v>13.9542</v>
      </c>
      <c r="C28">
        <v>29.1142</v>
      </c>
      <c r="D28">
        <v>28.678100000000001</v>
      </c>
      <c r="E28">
        <v>10.915699999999999</v>
      </c>
      <c r="F28">
        <v>25.1999</v>
      </c>
    </row>
    <row r="29" spans="1:6" x14ac:dyDescent="0.25">
      <c r="A29">
        <v>37089</v>
      </c>
      <c r="B29">
        <v>13.522600000000001</v>
      </c>
      <c r="C29">
        <v>28.942</v>
      </c>
      <c r="D29">
        <v>28.917899999999999</v>
      </c>
      <c r="E29">
        <v>10.780900000000001</v>
      </c>
      <c r="F29">
        <v>25.0959</v>
      </c>
    </row>
    <row r="30" spans="1:6" x14ac:dyDescent="0.25">
      <c r="A30">
        <v>38930</v>
      </c>
      <c r="B30">
        <v>13.106299999999999</v>
      </c>
      <c r="C30">
        <v>28.645</v>
      </c>
      <c r="D30">
        <v>29.0137</v>
      </c>
      <c r="E30">
        <v>10.800800000000001</v>
      </c>
      <c r="F30">
        <v>24.9483</v>
      </c>
    </row>
    <row r="31" spans="1:6" x14ac:dyDescent="0.25">
      <c r="A31">
        <v>40863</v>
      </c>
      <c r="B31">
        <v>12.6906</v>
      </c>
      <c r="C31">
        <v>28.4513</v>
      </c>
      <c r="D31">
        <v>29.194099999999999</v>
      </c>
      <c r="E31">
        <v>10.5687</v>
      </c>
      <c r="F31">
        <v>24.846800000000002</v>
      </c>
    </row>
    <row r="32" spans="1:6" x14ac:dyDescent="0.25">
      <c r="A32">
        <v>42892</v>
      </c>
      <c r="B32">
        <v>12.2155</v>
      </c>
      <c r="C32">
        <v>28.171600000000002</v>
      </c>
      <c r="D32">
        <v>29.230499999999999</v>
      </c>
      <c r="E32">
        <v>10.3064</v>
      </c>
      <c r="F32">
        <v>24.675999999999998</v>
      </c>
    </row>
    <row r="33" spans="1:6" x14ac:dyDescent="0.25">
      <c r="A33">
        <v>45022</v>
      </c>
      <c r="B33">
        <v>11.703200000000001</v>
      </c>
      <c r="C33">
        <v>27.8627</v>
      </c>
      <c r="D33">
        <v>29.335100000000001</v>
      </c>
      <c r="E33">
        <v>10.356400000000001</v>
      </c>
      <c r="F33">
        <v>24.3888</v>
      </c>
    </row>
    <row r="34" spans="1:6" x14ac:dyDescent="0.25">
      <c r="A34">
        <v>47258</v>
      </c>
      <c r="B34">
        <v>11.1837</v>
      </c>
      <c r="C34">
        <v>27.404699999999998</v>
      </c>
      <c r="D34">
        <v>29.4742</v>
      </c>
      <c r="E34">
        <v>10.081</v>
      </c>
      <c r="F34">
        <v>24.281400000000001</v>
      </c>
    </row>
    <row r="35" spans="1:6" x14ac:dyDescent="0.25">
      <c r="A35">
        <v>49605</v>
      </c>
      <c r="B35">
        <v>10.6503</v>
      </c>
      <c r="C35">
        <v>26.9694</v>
      </c>
      <c r="D35">
        <v>28.310600000000001</v>
      </c>
      <c r="E35">
        <v>9.9750099999999993</v>
      </c>
      <c r="F35">
        <v>24.073799999999999</v>
      </c>
    </row>
    <row r="36" spans="1:6" x14ac:dyDescent="0.25">
      <c r="A36">
        <v>52069</v>
      </c>
      <c r="B36">
        <v>10.142300000000001</v>
      </c>
      <c r="C36">
        <v>26.426500000000001</v>
      </c>
      <c r="D36">
        <v>28.418600000000001</v>
      </c>
      <c r="E36">
        <v>9.6497600000000006</v>
      </c>
      <c r="F36">
        <v>23.909700000000001</v>
      </c>
    </row>
    <row r="37" spans="1:6" x14ac:dyDescent="0.25">
      <c r="A37">
        <v>54656</v>
      </c>
      <c r="B37">
        <v>9.5745299999999993</v>
      </c>
      <c r="C37">
        <v>25.757100000000001</v>
      </c>
      <c r="D37">
        <v>28.454000000000001</v>
      </c>
      <c r="E37">
        <v>12.8506</v>
      </c>
      <c r="F37">
        <v>26.739899999999999</v>
      </c>
    </row>
    <row r="38" spans="1:6" x14ac:dyDescent="0.25">
      <c r="A38">
        <v>57372</v>
      </c>
      <c r="B38">
        <v>16.213699999999999</v>
      </c>
      <c r="C38">
        <v>29.980499999999999</v>
      </c>
      <c r="D38">
        <v>28.5061</v>
      </c>
      <c r="E38">
        <v>12.5814</v>
      </c>
      <c r="F38">
        <v>26.510400000000001</v>
      </c>
    </row>
    <row r="39" spans="1:6" x14ac:dyDescent="0.25">
      <c r="A39">
        <v>60223</v>
      </c>
      <c r="B39">
        <v>15.863799999999999</v>
      </c>
      <c r="C39">
        <v>30.1755</v>
      </c>
      <c r="D39">
        <v>28.697900000000001</v>
      </c>
      <c r="E39">
        <v>12.4506</v>
      </c>
      <c r="F39">
        <v>26.291899999999998</v>
      </c>
    </row>
    <row r="40" spans="1:6" x14ac:dyDescent="0.25">
      <c r="A40">
        <v>63216</v>
      </c>
      <c r="B40">
        <v>15.527100000000001</v>
      </c>
      <c r="C40">
        <v>29.902100000000001</v>
      </c>
      <c r="D40">
        <v>28.803999999999998</v>
      </c>
      <c r="E40">
        <v>12.2407</v>
      </c>
      <c r="F40">
        <v>26.114599999999999</v>
      </c>
    </row>
    <row r="41" spans="1:6" x14ac:dyDescent="0.25">
      <c r="A41">
        <v>66358</v>
      </c>
      <c r="B41">
        <v>15.068099999999999</v>
      </c>
      <c r="C41">
        <v>29.7301</v>
      </c>
      <c r="D41">
        <v>28.880299999999998</v>
      </c>
      <c r="E41">
        <v>12.0815</v>
      </c>
      <c r="F41">
        <v>25.9236</v>
      </c>
    </row>
    <row r="42" spans="1:6" x14ac:dyDescent="0.25">
      <c r="A42">
        <v>69657</v>
      </c>
      <c r="B42">
        <v>14.6241</v>
      </c>
      <c r="C42">
        <v>29.435099999999998</v>
      </c>
      <c r="D42">
        <v>29.0169</v>
      </c>
      <c r="E42">
        <v>11.947800000000001</v>
      </c>
      <c r="F42">
        <v>25.6907</v>
      </c>
    </row>
    <row r="43" spans="1:6" x14ac:dyDescent="0.25">
      <c r="A43">
        <v>73120</v>
      </c>
      <c r="B43">
        <v>14.1563</v>
      </c>
      <c r="C43">
        <v>29.2911</v>
      </c>
      <c r="D43">
        <v>29.129200000000001</v>
      </c>
      <c r="E43">
        <v>11.7624</v>
      </c>
      <c r="F43">
        <v>25.549700000000001</v>
      </c>
    </row>
    <row r="44" spans="1:6" x14ac:dyDescent="0.25">
      <c r="A44">
        <v>76756</v>
      </c>
      <c r="B44">
        <v>13.632</v>
      </c>
      <c r="C44">
        <v>29.173200000000001</v>
      </c>
      <c r="D44">
        <v>29.252300000000002</v>
      </c>
      <c r="E44">
        <v>11.613200000000001</v>
      </c>
      <c r="F44">
        <v>25.352</v>
      </c>
    </row>
    <row r="45" spans="1:6" x14ac:dyDescent="0.25">
      <c r="A45">
        <v>80573</v>
      </c>
      <c r="B45">
        <v>13.1557</v>
      </c>
      <c r="C45">
        <v>28.867899999999999</v>
      </c>
      <c r="D45">
        <v>29.3096</v>
      </c>
      <c r="E45">
        <v>11.470599999999999</v>
      </c>
      <c r="F45">
        <v>25.107199999999999</v>
      </c>
    </row>
    <row r="46" spans="1:6" x14ac:dyDescent="0.25">
      <c r="A46">
        <v>84580</v>
      </c>
      <c r="B46">
        <v>12.6721</v>
      </c>
      <c r="C46">
        <v>28.543199999999999</v>
      </c>
      <c r="D46">
        <v>29.3658</v>
      </c>
      <c r="E46">
        <v>11.311999999999999</v>
      </c>
      <c r="F46">
        <v>24.899000000000001</v>
      </c>
    </row>
    <row r="47" spans="1:6" x14ac:dyDescent="0.25">
      <c r="A47">
        <v>88787</v>
      </c>
      <c r="B47">
        <v>12.1778</v>
      </c>
      <c r="C47">
        <v>27.976800000000001</v>
      </c>
      <c r="D47">
        <v>29.496500000000001</v>
      </c>
      <c r="E47">
        <v>11.0456</v>
      </c>
      <c r="F47">
        <v>24.765899999999998</v>
      </c>
    </row>
    <row r="48" spans="1:6" x14ac:dyDescent="0.25">
      <c r="A48">
        <v>93204</v>
      </c>
      <c r="B48">
        <v>11.668699999999999</v>
      </c>
      <c r="C48">
        <v>27.7502</v>
      </c>
      <c r="D48">
        <v>29.571100000000001</v>
      </c>
      <c r="E48">
        <v>10.9512</v>
      </c>
      <c r="F48">
        <v>24.514900000000001</v>
      </c>
    </row>
    <row r="49" spans="1:6" x14ac:dyDescent="0.25">
      <c r="A49">
        <v>97841</v>
      </c>
      <c r="B49">
        <v>11.1572</v>
      </c>
      <c r="C49">
        <v>27.355599999999999</v>
      </c>
      <c r="D49">
        <v>29.698</v>
      </c>
      <c r="E49">
        <v>10.7409</v>
      </c>
      <c r="F49">
        <v>24.330300000000001</v>
      </c>
    </row>
    <row r="50" spans="1:6" x14ac:dyDescent="0.25">
      <c r="A50">
        <v>102709</v>
      </c>
      <c r="B50">
        <v>10.635400000000001</v>
      </c>
      <c r="C50">
        <v>26.746600000000001</v>
      </c>
      <c r="D50">
        <v>28.566400000000002</v>
      </c>
      <c r="E50">
        <v>10.419</v>
      </c>
      <c r="F50">
        <v>24.1097</v>
      </c>
    </row>
    <row r="51" spans="1:6" x14ac:dyDescent="0.25">
      <c r="A51">
        <v>107820</v>
      </c>
      <c r="B51">
        <v>10.1052</v>
      </c>
      <c r="C51">
        <v>26.150099999999998</v>
      </c>
      <c r="D51">
        <v>28.6203</v>
      </c>
      <c r="E51">
        <v>13.328200000000001</v>
      </c>
      <c r="F51">
        <v>27.0318</v>
      </c>
    </row>
    <row r="52" spans="1:6" x14ac:dyDescent="0.25">
      <c r="A52">
        <v>113186</v>
      </c>
      <c r="B52">
        <v>9.5669500000000003</v>
      </c>
      <c r="C52">
        <v>25.289000000000001</v>
      </c>
      <c r="D52">
        <v>28.676200000000001</v>
      </c>
      <c r="E52">
        <v>13.2095</v>
      </c>
      <c r="F52">
        <v>26.8248</v>
      </c>
    </row>
    <row r="53" spans="1:6" x14ac:dyDescent="0.25">
      <c r="A53">
        <v>118820</v>
      </c>
      <c r="B53">
        <v>16.215299999999999</v>
      </c>
      <c r="C53">
        <v>30.3645</v>
      </c>
      <c r="D53">
        <v>28.834399999999999</v>
      </c>
      <c r="E53">
        <v>13.0528</v>
      </c>
      <c r="F53">
        <v>26.570799999999998</v>
      </c>
    </row>
    <row r="54" spans="1:6" x14ac:dyDescent="0.25">
      <c r="A54">
        <v>124735</v>
      </c>
      <c r="B54">
        <v>15.817500000000001</v>
      </c>
      <c r="C54">
        <v>30.022400000000001</v>
      </c>
      <c r="D54">
        <v>28.919799999999999</v>
      </c>
      <c r="E54">
        <v>12.894500000000001</v>
      </c>
      <c r="F54">
        <v>26.347100000000001</v>
      </c>
    </row>
    <row r="55" spans="1:6" x14ac:dyDescent="0.25">
      <c r="A55">
        <v>130945</v>
      </c>
      <c r="B55">
        <v>15.373699999999999</v>
      </c>
      <c r="C55">
        <v>30.095800000000001</v>
      </c>
      <c r="D55">
        <v>29.056999999999999</v>
      </c>
      <c r="E55">
        <v>12.620100000000001</v>
      </c>
      <c r="F55">
        <v>26.1981</v>
      </c>
    </row>
    <row r="56" spans="1:6" x14ac:dyDescent="0.25">
      <c r="A56">
        <v>137465</v>
      </c>
      <c r="B56">
        <v>14.964399999999999</v>
      </c>
      <c r="C56">
        <v>29.866700000000002</v>
      </c>
      <c r="D56">
        <v>29.223299999999998</v>
      </c>
      <c r="E56">
        <v>12.5113</v>
      </c>
      <c r="F56">
        <v>26.005400000000002</v>
      </c>
    </row>
    <row r="57" spans="1:6" x14ac:dyDescent="0.25">
      <c r="A57">
        <v>144311</v>
      </c>
      <c r="B57">
        <v>14.4876</v>
      </c>
      <c r="C57">
        <v>29.5731</v>
      </c>
      <c r="D57">
        <v>29.3504</v>
      </c>
      <c r="E57">
        <v>12.303599999999999</v>
      </c>
      <c r="F57">
        <v>25.8062</v>
      </c>
    </row>
    <row r="58" spans="1:6" x14ac:dyDescent="0.25">
      <c r="A58">
        <v>151499</v>
      </c>
      <c r="B58">
        <v>13.9556</v>
      </c>
      <c r="C58">
        <v>29.161000000000001</v>
      </c>
      <c r="D58">
        <v>29.417000000000002</v>
      </c>
      <c r="E58">
        <v>12.1121</v>
      </c>
      <c r="F58">
        <v>25.613299999999999</v>
      </c>
    </row>
    <row r="59" spans="1:6" x14ac:dyDescent="0.25">
      <c r="A59">
        <v>159046</v>
      </c>
      <c r="B59">
        <v>13.4573</v>
      </c>
      <c r="C59">
        <v>29.040099999999999</v>
      </c>
      <c r="D59">
        <v>29.549800000000001</v>
      </c>
      <c r="E59">
        <v>11.9139</v>
      </c>
      <c r="F59">
        <v>25.415099999999999</v>
      </c>
    </row>
    <row r="60" spans="1:6" x14ac:dyDescent="0.25">
      <c r="A60">
        <v>166970</v>
      </c>
      <c r="B60">
        <v>12.9565</v>
      </c>
      <c r="C60">
        <v>28.653400000000001</v>
      </c>
      <c r="D60">
        <v>29.580300000000001</v>
      </c>
      <c r="E60">
        <v>11.75</v>
      </c>
      <c r="F60">
        <v>25.1951</v>
      </c>
    </row>
    <row r="61" spans="1:6" x14ac:dyDescent="0.25">
      <c r="A61">
        <v>175290</v>
      </c>
      <c r="B61">
        <v>12.4222</v>
      </c>
      <c r="C61">
        <v>28.383099999999999</v>
      </c>
      <c r="D61">
        <v>29.815899999999999</v>
      </c>
      <c r="E61">
        <v>11.568199999999999</v>
      </c>
      <c r="F61">
        <v>24.986999999999998</v>
      </c>
    </row>
    <row r="62" spans="1:6" x14ac:dyDescent="0.25">
      <c r="A62">
        <v>184026</v>
      </c>
      <c r="B62">
        <v>11.9117</v>
      </c>
      <c r="C62">
        <v>28.0593</v>
      </c>
      <c r="D62">
        <v>29.862200000000001</v>
      </c>
      <c r="E62">
        <v>11.321999999999999</v>
      </c>
      <c r="F62">
        <v>24.761500000000002</v>
      </c>
    </row>
    <row r="63" spans="1:6" x14ac:dyDescent="0.25">
      <c r="A63">
        <v>193198</v>
      </c>
      <c r="B63">
        <v>11.3955</v>
      </c>
      <c r="C63">
        <v>27.427099999999999</v>
      </c>
      <c r="D63">
        <v>29.973800000000001</v>
      </c>
      <c r="E63">
        <v>11.097799999999999</v>
      </c>
      <c r="F63">
        <v>24.586500000000001</v>
      </c>
    </row>
    <row r="64" spans="1:6" x14ac:dyDescent="0.25">
      <c r="A64">
        <v>202828</v>
      </c>
      <c r="B64">
        <v>10.871700000000001</v>
      </c>
      <c r="C64">
        <v>27.050699999999999</v>
      </c>
      <c r="D64">
        <v>29.222999999999999</v>
      </c>
      <c r="E64">
        <v>10.874499999999999</v>
      </c>
      <c r="F64">
        <v>24.364699999999999</v>
      </c>
    </row>
    <row r="65" spans="1:6" x14ac:dyDescent="0.25">
      <c r="A65">
        <v>212939</v>
      </c>
      <c r="B65">
        <v>10.3705</v>
      </c>
      <c r="C65">
        <v>26.327999999999999</v>
      </c>
      <c r="D65">
        <v>29.38</v>
      </c>
      <c r="E65">
        <v>10.628500000000001</v>
      </c>
      <c r="F65">
        <v>24.104099999999999</v>
      </c>
    </row>
    <row r="66" spans="1:6" x14ac:dyDescent="0.25">
      <c r="A66">
        <v>223555</v>
      </c>
      <c r="B66">
        <v>9.8616600000000005</v>
      </c>
      <c r="C66">
        <v>25.667000000000002</v>
      </c>
      <c r="D66">
        <v>29.515499999999999</v>
      </c>
      <c r="E66">
        <v>13.4794</v>
      </c>
      <c r="F66">
        <v>27.031700000000001</v>
      </c>
    </row>
    <row r="67" spans="1:6" x14ac:dyDescent="0.25">
      <c r="A67">
        <v>234701</v>
      </c>
      <c r="B67">
        <v>16.3888</v>
      </c>
      <c r="C67">
        <v>30.5717</v>
      </c>
      <c r="D67">
        <v>29.758700000000001</v>
      </c>
      <c r="E67">
        <v>13.383599999999999</v>
      </c>
      <c r="F67">
        <v>26.778500000000001</v>
      </c>
    </row>
    <row r="68" spans="1:6" x14ac:dyDescent="0.25">
      <c r="A68">
        <v>246404</v>
      </c>
      <c r="B68">
        <v>15.993600000000001</v>
      </c>
      <c r="C68">
        <v>30.3611</v>
      </c>
      <c r="D68">
        <v>29.877600000000001</v>
      </c>
      <c r="E68">
        <v>13.099500000000001</v>
      </c>
      <c r="F68">
        <v>26.530999999999999</v>
      </c>
    </row>
    <row r="69" spans="1:6" x14ac:dyDescent="0.25">
      <c r="A69">
        <v>258692</v>
      </c>
      <c r="B69">
        <v>15.5779</v>
      </c>
      <c r="C69">
        <v>30.220199999999998</v>
      </c>
      <c r="D69">
        <v>30.087800000000001</v>
      </c>
      <c r="E69">
        <v>12.9969</v>
      </c>
      <c r="F69">
        <v>26.3111</v>
      </c>
    </row>
    <row r="70" spans="1:6" x14ac:dyDescent="0.25">
      <c r="A70">
        <v>271594</v>
      </c>
      <c r="B70">
        <v>15.140499999999999</v>
      </c>
      <c r="C70">
        <v>29.934100000000001</v>
      </c>
      <c r="D70">
        <v>30.310700000000001</v>
      </c>
      <c r="E70">
        <v>12.694000000000001</v>
      </c>
      <c r="F70">
        <v>26.134599999999999</v>
      </c>
    </row>
    <row r="71" spans="1:6" x14ac:dyDescent="0.25">
      <c r="A71">
        <v>285141</v>
      </c>
      <c r="B71">
        <v>14.621</v>
      </c>
      <c r="C71">
        <v>29.760300000000001</v>
      </c>
      <c r="D71">
        <v>30.4495</v>
      </c>
      <c r="E71">
        <v>12.486700000000001</v>
      </c>
      <c r="F71">
        <v>25.912199999999999</v>
      </c>
    </row>
    <row r="72" spans="1:6" x14ac:dyDescent="0.25">
      <c r="A72">
        <v>299365</v>
      </c>
      <c r="B72">
        <v>14.1416</v>
      </c>
      <c r="C72">
        <v>29.555299999999999</v>
      </c>
      <c r="D72">
        <v>30.6874</v>
      </c>
      <c r="E72">
        <v>12.311500000000001</v>
      </c>
      <c r="F72">
        <v>25.708400000000001</v>
      </c>
    </row>
    <row r="73" spans="1:6" x14ac:dyDescent="0.25">
      <c r="A73">
        <v>314300</v>
      </c>
      <c r="B73">
        <v>13.6058</v>
      </c>
      <c r="C73">
        <v>29.097000000000001</v>
      </c>
      <c r="D73">
        <v>30.9299</v>
      </c>
      <c r="E73">
        <v>12.115600000000001</v>
      </c>
      <c r="F73">
        <v>25.4648</v>
      </c>
    </row>
    <row r="74" spans="1:6" x14ac:dyDescent="0.25">
      <c r="A74">
        <v>329981</v>
      </c>
      <c r="B74">
        <v>13.1289</v>
      </c>
      <c r="C74">
        <v>28.8569</v>
      </c>
      <c r="D74">
        <v>30.3232</v>
      </c>
      <c r="E74">
        <v>11.914300000000001</v>
      </c>
      <c r="F74">
        <v>25.318999999999999</v>
      </c>
    </row>
    <row r="75" spans="1:6" x14ac:dyDescent="0.25">
      <c r="A75">
        <v>346446</v>
      </c>
      <c r="B75">
        <v>12.577</v>
      </c>
      <c r="C75">
        <v>28.688300000000002</v>
      </c>
      <c r="D75">
        <v>30.625299999999999</v>
      </c>
      <c r="E75">
        <v>11.732100000000001</v>
      </c>
      <c r="F75">
        <v>25.098199999999999</v>
      </c>
    </row>
    <row r="76" spans="1:6" x14ac:dyDescent="0.25">
      <c r="A76">
        <v>363734</v>
      </c>
      <c r="B76">
        <v>12.0754</v>
      </c>
      <c r="C76">
        <v>28.291499999999999</v>
      </c>
      <c r="D76">
        <v>30.9056</v>
      </c>
      <c r="E76">
        <v>11.5181</v>
      </c>
      <c r="F76">
        <v>24.861499999999999</v>
      </c>
    </row>
    <row r="77" spans="1:6" x14ac:dyDescent="0.25">
      <c r="A77">
        <v>381886</v>
      </c>
      <c r="B77">
        <v>11.571</v>
      </c>
      <c r="C77">
        <v>27.912299999999998</v>
      </c>
      <c r="D77">
        <v>31.2456</v>
      </c>
      <c r="E77">
        <v>11.294700000000001</v>
      </c>
      <c r="F77">
        <v>24.6296</v>
      </c>
    </row>
    <row r="78" spans="1:6" x14ac:dyDescent="0.25">
      <c r="A78">
        <v>400945</v>
      </c>
      <c r="B78">
        <v>11.063800000000001</v>
      </c>
      <c r="C78">
        <v>27.3127</v>
      </c>
      <c r="D78">
        <v>30.614000000000001</v>
      </c>
      <c r="E78">
        <v>11.044</v>
      </c>
      <c r="F78">
        <v>24.439800000000002</v>
      </c>
    </row>
    <row r="79" spans="1:6" x14ac:dyDescent="0.25">
      <c r="A79">
        <v>420956</v>
      </c>
      <c r="B79">
        <v>10.5459</v>
      </c>
      <c r="C79">
        <v>26.767299999999999</v>
      </c>
      <c r="D79">
        <v>30.7514</v>
      </c>
      <c r="E79">
        <v>10.808299999999999</v>
      </c>
      <c r="F79">
        <v>24.220700000000001</v>
      </c>
    </row>
    <row r="80" spans="1:6" x14ac:dyDescent="0.25">
      <c r="A80">
        <v>441967</v>
      </c>
      <c r="B80">
        <v>10.029999999999999</v>
      </c>
      <c r="C80">
        <v>26.1372</v>
      </c>
      <c r="D80">
        <v>30.906600000000001</v>
      </c>
      <c r="E80">
        <v>13.588699999999999</v>
      </c>
      <c r="F80">
        <v>27.0456</v>
      </c>
    </row>
    <row r="81" spans="1:6" x14ac:dyDescent="0.25">
      <c r="A81">
        <v>464028</v>
      </c>
      <c r="B81">
        <v>16.4635</v>
      </c>
      <c r="C81">
        <v>31.4605</v>
      </c>
      <c r="D81">
        <v>31.049900000000001</v>
      </c>
      <c r="E81">
        <v>13.394600000000001</v>
      </c>
      <c r="F81">
        <v>26.802</v>
      </c>
    </row>
    <row r="82" spans="1:6" x14ac:dyDescent="0.25">
      <c r="A82">
        <v>487192</v>
      </c>
      <c r="B82">
        <v>16.0745</v>
      </c>
      <c r="C82">
        <v>31.390699999999999</v>
      </c>
      <c r="D82">
        <v>31.183800000000002</v>
      </c>
      <c r="E82">
        <v>13.176500000000001</v>
      </c>
      <c r="F82">
        <v>26.616599999999998</v>
      </c>
    </row>
    <row r="83" spans="1:6" x14ac:dyDescent="0.25">
      <c r="A83">
        <v>511514</v>
      </c>
      <c r="B83">
        <v>15.624499999999999</v>
      </c>
      <c r="C83">
        <v>31.189800000000002</v>
      </c>
      <c r="D83">
        <v>31.1296</v>
      </c>
      <c r="E83">
        <v>13.020200000000001</v>
      </c>
      <c r="F83">
        <v>26.385999999999999</v>
      </c>
    </row>
    <row r="84" spans="1:6" x14ac:dyDescent="0.25">
      <c r="A84">
        <v>537052</v>
      </c>
      <c r="B84">
        <v>15.151899999999999</v>
      </c>
      <c r="C84">
        <v>31.0487</v>
      </c>
      <c r="D84">
        <v>31.372299999999999</v>
      </c>
      <c r="E84">
        <v>12.827999999999999</v>
      </c>
      <c r="F84">
        <v>26.1587</v>
      </c>
    </row>
    <row r="85" spans="1:6" x14ac:dyDescent="0.25">
      <c r="A85">
        <v>563866</v>
      </c>
      <c r="B85">
        <v>14.7089</v>
      </c>
      <c r="C85">
        <v>30.612100000000002</v>
      </c>
      <c r="D85">
        <v>31.571300000000001</v>
      </c>
      <c r="E85">
        <v>12.6273</v>
      </c>
      <c r="F85">
        <v>25.966999999999999</v>
      </c>
    </row>
    <row r="86" spans="1:6" x14ac:dyDescent="0.25">
      <c r="A86">
        <v>592020</v>
      </c>
      <c r="B86">
        <v>14.1995</v>
      </c>
      <c r="C86">
        <v>30.689699999999998</v>
      </c>
      <c r="D86">
        <v>31.861799999999999</v>
      </c>
      <c r="E86">
        <v>12.4481</v>
      </c>
      <c r="F86">
        <v>25.770800000000001</v>
      </c>
    </row>
    <row r="87" spans="1:6" x14ac:dyDescent="0.25">
      <c r="A87">
        <v>621581</v>
      </c>
      <c r="B87">
        <v>13.697800000000001</v>
      </c>
      <c r="C87">
        <v>30.401800000000001</v>
      </c>
      <c r="D87">
        <v>32.118600000000001</v>
      </c>
      <c r="E87">
        <v>12.261100000000001</v>
      </c>
      <c r="F87">
        <v>25.578099999999999</v>
      </c>
    </row>
    <row r="88" spans="1:6" x14ac:dyDescent="0.25">
      <c r="A88">
        <v>652620</v>
      </c>
      <c r="B88">
        <v>13.2044</v>
      </c>
      <c r="C88">
        <v>29.804200000000002</v>
      </c>
      <c r="D88">
        <v>32.235100000000003</v>
      </c>
      <c r="E88">
        <v>12.059200000000001</v>
      </c>
      <c r="F88">
        <v>25.325600000000001</v>
      </c>
    </row>
    <row r="89" spans="1:6" x14ac:dyDescent="0.25">
      <c r="A89">
        <v>685210</v>
      </c>
      <c r="B89">
        <v>12.6791</v>
      </c>
      <c r="C89">
        <v>29.632300000000001</v>
      </c>
      <c r="D89">
        <v>31.249700000000001</v>
      </c>
      <c r="E89">
        <v>11.845800000000001</v>
      </c>
      <c r="F89">
        <v>25.137699999999999</v>
      </c>
    </row>
    <row r="90" spans="1:6" x14ac:dyDescent="0.25">
      <c r="A90">
        <v>719429</v>
      </c>
      <c r="B90">
        <v>12.165100000000001</v>
      </c>
      <c r="C90">
        <v>29.3111</v>
      </c>
      <c r="D90">
        <v>31.587199999999999</v>
      </c>
      <c r="E90">
        <v>11.6266</v>
      </c>
      <c r="F90">
        <v>24.891100000000002</v>
      </c>
    </row>
    <row r="91" spans="1:6" x14ac:dyDescent="0.25">
      <c r="A91">
        <v>755358</v>
      </c>
      <c r="B91">
        <v>11.658200000000001</v>
      </c>
      <c r="C91">
        <v>28.905799999999999</v>
      </c>
      <c r="D91">
        <v>31.8</v>
      </c>
      <c r="E91">
        <v>11.3901</v>
      </c>
      <c r="F91">
        <v>24.6843</v>
      </c>
    </row>
    <row r="92" spans="1:6" x14ac:dyDescent="0.25">
      <c r="A92">
        <v>793083</v>
      </c>
      <c r="B92">
        <v>11.1396</v>
      </c>
      <c r="C92">
        <v>28.3581</v>
      </c>
      <c r="D92">
        <v>29.252099999999999</v>
      </c>
      <c r="E92">
        <v>11.1358</v>
      </c>
      <c r="F92">
        <v>24.459900000000001</v>
      </c>
    </row>
    <row r="93" spans="1:6" x14ac:dyDescent="0.25">
      <c r="A93">
        <v>832694</v>
      </c>
      <c r="B93">
        <v>10.6165</v>
      </c>
      <c r="C93">
        <v>27.544899999999998</v>
      </c>
      <c r="D93">
        <v>29.327000000000002</v>
      </c>
      <c r="E93">
        <v>10.907</v>
      </c>
      <c r="F93">
        <v>24.270800000000001</v>
      </c>
    </row>
    <row r="94" spans="1:6" x14ac:dyDescent="0.25">
      <c r="A94">
        <v>874285</v>
      </c>
      <c r="B94">
        <v>10.098599999999999</v>
      </c>
      <c r="C94">
        <v>27.096699999999998</v>
      </c>
      <c r="D94">
        <v>29.512699999999999</v>
      </c>
      <c r="E94">
        <v>13.6778</v>
      </c>
      <c r="F94">
        <v>27.134899999999998</v>
      </c>
    </row>
    <row r="95" spans="1:6" x14ac:dyDescent="0.25">
      <c r="A95">
        <v>917955</v>
      </c>
      <c r="B95">
        <v>16.566400000000002</v>
      </c>
      <c r="C95">
        <v>31.7943</v>
      </c>
      <c r="D95">
        <v>29.7301</v>
      </c>
      <c r="E95">
        <v>13.4526</v>
      </c>
      <c r="F95">
        <v>26.887599999999999</v>
      </c>
    </row>
    <row r="96" spans="1:6" x14ac:dyDescent="0.25">
      <c r="A96">
        <v>963808</v>
      </c>
      <c r="B96">
        <v>16.185400000000001</v>
      </c>
      <c r="C96">
        <v>31.4742</v>
      </c>
      <c r="D96">
        <v>29.932700000000001</v>
      </c>
      <c r="E96">
        <v>13.245100000000001</v>
      </c>
      <c r="F96">
        <v>26.6617</v>
      </c>
    </row>
    <row r="97" spans="1:6" x14ac:dyDescent="0.25">
      <c r="A97">
        <v>1011953</v>
      </c>
      <c r="B97">
        <v>15.7867</v>
      </c>
      <c r="C97">
        <v>31.270700000000001</v>
      </c>
      <c r="D97">
        <v>29.4146</v>
      </c>
      <c r="E97">
        <v>13.069000000000001</v>
      </c>
      <c r="F97">
        <v>26.454799999999999</v>
      </c>
    </row>
    <row r="98" spans="1:6" x14ac:dyDescent="0.25">
      <c r="A98">
        <v>1062505</v>
      </c>
      <c r="B98">
        <v>15.2887</v>
      </c>
      <c r="C98">
        <v>31.1065</v>
      </c>
      <c r="D98">
        <v>29.640899999999998</v>
      </c>
      <c r="E98">
        <v>12.8987</v>
      </c>
      <c r="F98">
        <v>26.2256</v>
      </c>
    </row>
    <row r="99" spans="1:6" x14ac:dyDescent="0.25">
      <c r="A99">
        <v>1115584</v>
      </c>
      <c r="B99">
        <v>14.803100000000001</v>
      </c>
      <c r="C99">
        <v>30.828299999999999</v>
      </c>
      <c r="D99">
        <v>29.933599999999998</v>
      </c>
      <c r="E99">
        <v>12.715</v>
      </c>
      <c r="F99">
        <v>26.019600000000001</v>
      </c>
    </row>
    <row r="100" spans="1:6" x14ac:dyDescent="0.25">
      <c r="A100">
        <v>1171316</v>
      </c>
      <c r="B100">
        <v>14.3292</v>
      </c>
      <c r="C100">
        <v>30.3172</v>
      </c>
      <c r="D100">
        <v>30.1052</v>
      </c>
      <c r="E100">
        <v>12.528499999999999</v>
      </c>
      <c r="F100">
        <v>25.8203</v>
      </c>
    </row>
    <row r="101" spans="1:6" x14ac:dyDescent="0.25">
      <c r="A101">
        <v>1229834</v>
      </c>
      <c r="B101">
        <v>13.8131</v>
      </c>
      <c r="C101">
        <v>30.137699999999999</v>
      </c>
      <c r="D101">
        <v>30.410799999999998</v>
      </c>
      <c r="E101">
        <v>12.3171</v>
      </c>
      <c r="F101">
        <v>25.5732</v>
      </c>
    </row>
    <row r="102" spans="1:6" x14ac:dyDescent="0.25">
      <c r="A102">
        <v>1291277</v>
      </c>
      <c r="B102">
        <v>13.3017</v>
      </c>
      <c r="C102">
        <v>29.745999999999999</v>
      </c>
      <c r="D102">
        <v>30.766400000000001</v>
      </c>
      <c r="E102">
        <v>12.1213</v>
      </c>
      <c r="F102">
        <v>25.386199999999999</v>
      </c>
    </row>
    <row r="103" spans="1:6" x14ac:dyDescent="0.25">
      <c r="A103">
        <v>1355792</v>
      </c>
      <c r="B103">
        <v>12.7628</v>
      </c>
      <c r="C103">
        <v>29.3963</v>
      </c>
      <c r="D103">
        <v>30.508199999999999</v>
      </c>
      <c r="E103">
        <v>11.897</v>
      </c>
      <c r="F103">
        <v>25.188800000000001</v>
      </c>
    </row>
    <row r="104" spans="1:6" x14ac:dyDescent="0.25">
      <c r="A104">
        <v>1423532</v>
      </c>
      <c r="B104">
        <v>12.2477</v>
      </c>
      <c r="C104">
        <v>29.000299999999999</v>
      </c>
      <c r="D104">
        <v>30.697299999999998</v>
      </c>
      <c r="E104">
        <v>11.7118</v>
      </c>
      <c r="F104">
        <v>24.946300000000001</v>
      </c>
    </row>
    <row r="105" spans="1:6" x14ac:dyDescent="0.25">
      <c r="A105">
        <v>1494659</v>
      </c>
      <c r="B105">
        <v>11.7454</v>
      </c>
      <c r="C105">
        <v>28.574300000000001</v>
      </c>
      <c r="D105">
        <v>30.807200000000002</v>
      </c>
      <c r="E105">
        <v>11.476699999999999</v>
      </c>
      <c r="F105">
        <v>24.7074</v>
      </c>
    </row>
    <row r="106" spans="1:6" x14ac:dyDescent="0.25">
      <c r="A106">
        <v>1569342</v>
      </c>
      <c r="B106">
        <v>11.2332</v>
      </c>
      <c r="C106">
        <v>28.043399999999998</v>
      </c>
      <c r="D106">
        <v>31.094999999999999</v>
      </c>
      <c r="E106">
        <v>11.242900000000001</v>
      </c>
      <c r="F106">
        <v>24.500699999999998</v>
      </c>
    </row>
    <row r="107" spans="1:6" x14ac:dyDescent="0.25">
      <c r="A107">
        <v>1647759</v>
      </c>
      <c r="B107">
        <v>10.7155</v>
      </c>
      <c r="C107">
        <v>27.485700000000001</v>
      </c>
      <c r="D107">
        <v>28.751799999999999</v>
      </c>
      <c r="E107">
        <v>10.9986</v>
      </c>
      <c r="F107">
        <v>24.3081</v>
      </c>
    </row>
    <row r="108" spans="1:6" x14ac:dyDescent="0.25">
      <c r="A108">
        <v>1730096</v>
      </c>
      <c r="B108">
        <v>10.200200000000001</v>
      </c>
      <c r="C108">
        <v>26.752099999999999</v>
      </c>
      <c r="D108">
        <v>28.9758</v>
      </c>
      <c r="E108">
        <v>13.7524</v>
      </c>
      <c r="F108">
        <v>27.2042</v>
      </c>
    </row>
    <row r="109" spans="1:6" x14ac:dyDescent="0.25">
      <c r="A109">
        <v>1816549</v>
      </c>
      <c r="B109">
        <v>9.6845400000000001</v>
      </c>
      <c r="C109">
        <v>26.123699999999999</v>
      </c>
      <c r="D109">
        <v>29.168500000000002</v>
      </c>
      <c r="E109">
        <v>13.537699999999999</v>
      </c>
      <c r="F109">
        <v>26.9419</v>
      </c>
    </row>
    <row r="110" spans="1:6" x14ac:dyDescent="0.25">
      <c r="A110">
        <v>1907324</v>
      </c>
      <c r="B110">
        <v>16.2957</v>
      </c>
      <c r="C110">
        <v>30.3231</v>
      </c>
      <c r="D110">
        <v>29.349499999999999</v>
      </c>
      <c r="E110">
        <v>13.3271</v>
      </c>
      <c r="F110">
        <v>26.740600000000001</v>
      </c>
    </row>
    <row r="111" spans="1:6" x14ac:dyDescent="0.25">
      <c r="A111">
        <v>2002637</v>
      </c>
      <c r="B111">
        <v>15.898199999999999</v>
      </c>
      <c r="C111">
        <v>30.1633</v>
      </c>
      <c r="D111">
        <v>29.228000000000002</v>
      </c>
      <c r="E111">
        <v>13.1357</v>
      </c>
      <c r="F111">
        <v>26.495000000000001</v>
      </c>
    </row>
    <row r="112" spans="1:6" x14ac:dyDescent="0.25">
      <c r="A112">
        <v>2102715</v>
      </c>
      <c r="B112">
        <v>15.4129</v>
      </c>
      <c r="C112">
        <v>29.932600000000001</v>
      </c>
      <c r="D112">
        <v>29.493600000000001</v>
      </c>
      <c r="E112">
        <v>12.9428</v>
      </c>
      <c r="F112">
        <v>26.2791</v>
      </c>
    </row>
    <row r="113" spans="1:6" x14ac:dyDescent="0.25">
      <c r="A113">
        <v>2207796</v>
      </c>
      <c r="B113">
        <v>14.940899999999999</v>
      </c>
      <c r="C113">
        <v>29.7151</v>
      </c>
      <c r="D113">
        <v>29.636399999999998</v>
      </c>
      <c r="E113">
        <v>12.7255</v>
      </c>
      <c r="F113">
        <v>26.079599999999999</v>
      </c>
    </row>
    <row r="114" spans="1:6" x14ac:dyDescent="0.25">
      <c r="A114">
        <v>2318131</v>
      </c>
      <c r="B114">
        <v>14.453900000000001</v>
      </c>
      <c r="C114">
        <v>29.4542</v>
      </c>
      <c r="D114">
        <v>29.7318</v>
      </c>
      <c r="E114">
        <v>12.5588</v>
      </c>
      <c r="F114">
        <v>25.8568</v>
      </c>
    </row>
    <row r="115" spans="1:6" x14ac:dyDescent="0.25">
      <c r="A115">
        <v>2433982</v>
      </c>
      <c r="B115">
        <v>13.9404</v>
      </c>
      <c r="C115">
        <v>29.186599999999999</v>
      </c>
      <c r="D115">
        <v>29.956099999999999</v>
      </c>
      <c r="E115">
        <v>12.3819</v>
      </c>
      <c r="F115">
        <v>25.671700000000001</v>
      </c>
    </row>
    <row r="116" spans="1:6" x14ac:dyDescent="0.25">
      <c r="A116">
        <v>2555625</v>
      </c>
      <c r="B116">
        <v>13.381399999999999</v>
      </c>
      <c r="C116">
        <v>28.793900000000001</v>
      </c>
      <c r="D116">
        <v>30.1692</v>
      </c>
      <c r="E116">
        <v>12.174200000000001</v>
      </c>
      <c r="F116">
        <v>25.430900000000001</v>
      </c>
    </row>
    <row r="117" spans="1:6" x14ac:dyDescent="0.25">
      <c r="A117">
        <v>2683350</v>
      </c>
      <c r="B117">
        <v>12.8887</v>
      </c>
      <c r="C117">
        <v>28.4605</v>
      </c>
      <c r="D117">
        <v>30.1846</v>
      </c>
      <c r="E117">
        <v>11.9718</v>
      </c>
      <c r="F117">
        <v>25.227499999999999</v>
      </c>
    </row>
    <row r="118" spans="1:6" x14ac:dyDescent="0.25">
      <c r="A118">
        <v>2817461</v>
      </c>
      <c r="B118">
        <v>12.369199999999999</v>
      </c>
      <c r="C118">
        <v>28.092400000000001</v>
      </c>
      <c r="D118">
        <v>30.416499999999999</v>
      </c>
      <c r="E118">
        <v>11.763199999999999</v>
      </c>
      <c r="F118">
        <v>24.9984</v>
      </c>
    </row>
    <row r="119" spans="1:6" x14ac:dyDescent="0.25">
      <c r="A119">
        <v>2958277</v>
      </c>
      <c r="B119">
        <v>11.8514</v>
      </c>
      <c r="C119">
        <v>27.750699999999998</v>
      </c>
      <c r="D119">
        <v>30.4634</v>
      </c>
      <c r="E119">
        <v>11.5436</v>
      </c>
      <c r="F119">
        <v>24.805099999999999</v>
      </c>
    </row>
    <row r="120" spans="1:6" x14ac:dyDescent="0.25">
      <c r="A120">
        <v>3106133</v>
      </c>
      <c r="B120">
        <v>11.332100000000001</v>
      </c>
      <c r="C120">
        <v>27.2607</v>
      </c>
      <c r="D120">
        <v>30.642099999999999</v>
      </c>
      <c r="E120">
        <v>11.327500000000001</v>
      </c>
      <c r="F120">
        <v>24.540199999999999</v>
      </c>
    </row>
    <row r="121" spans="1:6" x14ac:dyDescent="0.25">
      <c r="A121">
        <v>3261381</v>
      </c>
      <c r="B121">
        <v>10.816800000000001</v>
      </c>
      <c r="C121">
        <v>26.673500000000001</v>
      </c>
      <c r="D121">
        <v>29.0627</v>
      </c>
      <c r="E121">
        <v>11.063700000000001</v>
      </c>
      <c r="F121">
        <v>24.333200000000001</v>
      </c>
    </row>
    <row r="122" spans="1:6" x14ac:dyDescent="0.25">
      <c r="A122">
        <v>3424391</v>
      </c>
      <c r="B122">
        <v>10.299899999999999</v>
      </c>
      <c r="C122">
        <v>26.002199999999998</v>
      </c>
      <c r="D122">
        <v>29.089600000000001</v>
      </c>
      <c r="E122">
        <v>10.805</v>
      </c>
      <c r="F122">
        <v>24.110099999999999</v>
      </c>
    </row>
    <row r="123" spans="1:6" x14ac:dyDescent="0.25">
      <c r="A123">
        <v>3595551</v>
      </c>
      <c r="B123">
        <v>9.7826599999999999</v>
      </c>
      <c r="C123">
        <v>25.289200000000001</v>
      </c>
      <c r="D123">
        <v>29.310199999999998</v>
      </c>
      <c r="E123">
        <v>13.5909</v>
      </c>
      <c r="F123">
        <v>26.9983</v>
      </c>
    </row>
    <row r="124" spans="1:6" x14ac:dyDescent="0.25">
      <c r="A124">
        <v>3775269</v>
      </c>
      <c r="B124">
        <v>17.3203</v>
      </c>
      <c r="C124">
        <v>30.997299999999999</v>
      </c>
      <c r="D124">
        <v>29.392099999999999</v>
      </c>
      <c r="E124">
        <v>13.3804</v>
      </c>
      <c r="F124">
        <v>26.7607</v>
      </c>
    </row>
    <row r="125" spans="1:6" x14ac:dyDescent="0.25">
      <c r="A125">
        <v>3963972</v>
      </c>
      <c r="B125">
        <v>16.811199999999999</v>
      </c>
      <c r="C125">
        <v>30.793199999999999</v>
      </c>
      <c r="D125">
        <v>29.353899999999999</v>
      </c>
      <c r="E125">
        <v>13.1928</v>
      </c>
      <c r="F125">
        <v>26.5519</v>
      </c>
    </row>
    <row r="126" spans="1:6" x14ac:dyDescent="0.25">
      <c r="A126">
        <v>4162110</v>
      </c>
      <c r="B126">
        <v>16.347200000000001</v>
      </c>
      <c r="C126">
        <v>30.588200000000001</v>
      </c>
      <c r="D126">
        <v>29.567499999999999</v>
      </c>
      <c r="E126">
        <v>12.991099999999999</v>
      </c>
      <c r="F126">
        <v>26.341699999999999</v>
      </c>
    </row>
    <row r="127" spans="1:6" x14ac:dyDescent="0.25">
      <c r="A127">
        <v>4370154</v>
      </c>
      <c r="B127">
        <v>15.870200000000001</v>
      </c>
      <c r="C127">
        <v>30.354299999999999</v>
      </c>
      <c r="D127">
        <v>29.668199999999999</v>
      </c>
      <c r="E127">
        <v>12.8017</v>
      </c>
      <c r="F127">
        <v>26.125599999999999</v>
      </c>
    </row>
    <row r="128" spans="1:6" x14ac:dyDescent="0.25">
      <c r="A128">
        <v>4588600</v>
      </c>
      <c r="B128">
        <v>15.3184</v>
      </c>
      <c r="C128">
        <v>30.159199999999998</v>
      </c>
      <c r="D128">
        <v>29.710799999999999</v>
      </c>
      <c r="E128">
        <v>12.606299999999999</v>
      </c>
      <c r="F128">
        <v>25.908200000000001</v>
      </c>
    </row>
    <row r="129" spans="1:6" x14ac:dyDescent="0.25">
      <c r="A129">
        <v>4817968</v>
      </c>
      <c r="B129">
        <v>14.7873</v>
      </c>
      <c r="C129">
        <v>29.767900000000001</v>
      </c>
      <c r="D129">
        <v>30.005299999999998</v>
      </c>
      <c r="E129">
        <v>12.421200000000001</v>
      </c>
      <c r="F129">
        <v>25.703199999999999</v>
      </c>
    </row>
    <row r="130" spans="1:6" x14ac:dyDescent="0.25">
      <c r="A130">
        <v>5058804</v>
      </c>
      <c r="B130">
        <v>14.210599999999999</v>
      </c>
      <c r="C130">
        <v>29.487300000000001</v>
      </c>
      <c r="D130">
        <v>30.114100000000001</v>
      </c>
      <c r="E130">
        <v>12.224</v>
      </c>
      <c r="F130">
        <v>25.5076</v>
      </c>
    </row>
    <row r="131" spans="1:6" x14ac:dyDescent="0.25">
      <c r="A131">
        <v>5311681</v>
      </c>
      <c r="B131">
        <v>13.6669</v>
      </c>
      <c r="C131">
        <v>29.0976</v>
      </c>
      <c r="D131">
        <v>30.346</v>
      </c>
      <c r="E131">
        <v>12.0299</v>
      </c>
      <c r="F131">
        <v>25.276599999999998</v>
      </c>
    </row>
    <row r="132" spans="1:6" x14ac:dyDescent="0.25">
      <c r="A132">
        <v>5577201</v>
      </c>
      <c r="B132">
        <v>13.098000000000001</v>
      </c>
      <c r="C132">
        <v>28.861699999999999</v>
      </c>
      <c r="D132">
        <v>30.449300000000001</v>
      </c>
      <c r="E132">
        <v>11.8192</v>
      </c>
      <c r="F132">
        <v>25.080300000000001</v>
      </c>
    </row>
    <row r="133" spans="1:6" x14ac:dyDescent="0.25">
      <c r="A133">
        <v>5855997</v>
      </c>
      <c r="B133">
        <v>12.568099999999999</v>
      </c>
      <c r="C133">
        <v>28.413900000000002</v>
      </c>
      <c r="D133">
        <v>30.625599999999999</v>
      </c>
      <c r="E133">
        <v>11.593</v>
      </c>
      <c r="F133">
        <v>24.841799999999999</v>
      </c>
    </row>
    <row r="134" spans="1:6" x14ac:dyDescent="0.25">
      <c r="A134">
        <v>6148732</v>
      </c>
      <c r="B134">
        <v>12.032999999999999</v>
      </c>
      <c r="C134">
        <v>27.9712</v>
      </c>
      <c r="D134">
        <v>30.785</v>
      </c>
      <c r="E134">
        <v>11.3766</v>
      </c>
      <c r="F134">
        <v>24.620200000000001</v>
      </c>
    </row>
    <row r="135" spans="1:6" x14ac:dyDescent="0.25">
      <c r="A135">
        <v>6456103</v>
      </c>
      <c r="B135">
        <v>11.491400000000001</v>
      </c>
      <c r="C135">
        <v>27.356400000000001</v>
      </c>
      <c r="D135">
        <v>29.05</v>
      </c>
      <c r="E135">
        <v>11.133599999999999</v>
      </c>
      <c r="F135">
        <v>24.375800000000002</v>
      </c>
    </row>
    <row r="136" spans="1:6" x14ac:dyDescent="0.25">
      <c r="A136">
        <v>6778842</v>
      </c>
      <c r="B136">
        <v>10.9602</v>
      </c>
      <c r="C136">
        <v>26.7103</v>
      </c>
      <c r="D136">
        <v>29.107800000000001</v>
      </c>
      <c r="E136">
        <v>10.880800000000001</v>
      </c>
      <c r="F136">
        <v>24.175799999999999</v>
      </c>
    </row>
    <row r="137" spans="1:6" x14ac:dyDescent="0.25">
      <c r="A137">
        <v>7117717</v>
      </c>
      <c r="B137">
        <v>10.413600000000001</v>
      </c>
      <c r="C137">
        <v>25.941299999999998</v>
      </c>
      <c r="D137">
        <v>29.1812</v>
      </c>
      <c r="E137">
        <v>14.535</v>
      </c>
      <c r="F137">
        <v>27.565000000000001</v>
      </c>
    </row>
    <row r="138" spans="1:6" x14ac:dyDescent="0.25">
      <c r="A138">
        <v>7473535</v>
      </c>
      <c r="B138">
        <v>17.428699999999999</v>
      </c>
      <c r="C138">
        <v>31.8216</v>
      </c>
      <c r="D138">
        <v>29.292999999999999</v>
      </c>
      <c r="E138">
        <v>14.299200000000001</v>
      </c>
      <c r="F138">
        <v>27.369</v>
      </c>
    </row>
    <row r="139" spans="1:6" x14ac:dyDescent="0.25">
      <c r="A139">
        <v>7847143</v>
      </c>
      <c r="B139">
        <v>17.001200000000001</v>
      </c>
      <c r="C139">
        <v>31.680299999999999</v>
      </c>
      <c r="D139">
        <v>29.407900000000001</v>
      </c>
      <c r="E139">
        <v>14.052899999999999</v>
      </c>
      <c r="F139">
        <v>27.1357</v>
      </c>
    </row>
    <row r="140" spans="1:6" x14ac:dyDescent="0.25">
      <c r="A140">
        <v>8239431</v>
      </c>
      <c r="B140">
        <v>16.472100000000001</v>
      </c>
      <c r="C140">
        <v>31.4529</v>
      </c>
      <c r="D140">
        <v>29.485499999999998</v>
      </c>
      <c r="E140">
        <v>13.822699999999999</v>
      </c>
      <c r="F140">
        <v>26.8779</v>
      </c>
    </row>
    <row r="141" spans="1:6" x14ac:dyDescent="0.25">
      <c r="A141">
        <v>8651333</v>
      </c>
      <c r="B141">
        <v>15.9788</v>
      </c>
      <c r="C141">
        <v>31.252400000000002</v>
      </c>
      <c r="D141">
        <v>29.6081</v>
      </c>
      <c r="E141">
        <v>13.582700000000001</v>
      </c>
      <c r="F141">
        <v>26.653099999999998</v>
      </c>
    </row>
    <row r="142" spans="1:6" x14ac:dyDescent="0.25">
      <c r="A142">
        <v>9083830</v>
      </c>
      <c r="B142">
        <v>15.4305</v>
      </c>
      <c r="C142">
        <v>30.942599999999999</v>
      </c>
      <c r="D142">
        <v>29.750499999999999</v>
      </c>
      <c r="E142">
        <v>13.365</v>
      </c>
      <c r="F142">
        <v>26.432700000000001</v>
      </c>
    </row>
    <row r="143" spans="1:6" x14ac:dyDescent="0.25">
      <c r="A143">
        <v>9537951</v>
      </c>
      <c r="B143">
        <v>14.8865</v>
      </c>
      <c r="C143">
        <v>30.678599999999999</v>
      </c>
      <c r="D143">
        <v>29.9146</v>
      </c>
      <c r="E143">
        <v>13.145</v>
      </c>
      <c r="F143">
        <v>26.204699999999999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2023-11-06T11:48:43Z</dcterms:modified>
</cp:coreProperties>
</file>