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0.0201303</v>
                </pt>
                <pt idx="1">
                  <v>0.0200204</v>
                </pt>
                <pt idx="2">
                  <v>0.0202166</v>
                </pt>
                <pt idx="3">
                  <v>0.0202641</v>
                </pt>
                <pt idx="4">
                  <v>0.0203554</v>
                </pt>
                <pt idx="5">
                  <v>0.0206358</v>
                </pt>
                <pt idx="6">
                  <v>0.020562</v>
                </pt>
                <pt idx="7">
                  <v>0.0211514</v>
                </pt>
                <pt idx="8">
                  <v>0.0191519</v>
                </pt>
                <pt idx="9">
                  <v>0.0192008</v>
                </pt>
                <pt idx="10">
                  <v>0.0196256</v>
                </pt>
                <pt idx="11">
                  <v>0.0197371</v>
                </pt>
                <pt idx="12">
                  <v>0.0198642</v>
                </pt>
                <pt idx="13">
                  <v>0.0199601</v>
                </pt>
                <pt idx="14">
                  <v>0.020182</v>
                </pt>
                <pt idx="15">
                  <v>0.0203503</v>
                </pt>
                <pt idx="16">
                  <v>0.0206327</v>
                </pt>
                <pt idx="17">
                  <v>0.0206888</v>
                </pt>
                <pt idx="18">
                  <v>0.0210856</v>
                </pt>
                <pt idx="19">
                  <v>0.0216003</v>
                </pt>
                <pt idx="20">
                  <v>0.0224909</v>
                </pt>
                <pt idx="21">
                  <v>0.0247402</v>
                </pt>
                <pt idx="22">
                  <v>0.0205138</v>
                </pt>
                <pt idx="23">
                  <v>0.0205786</v>
                </pt>
                <pt idx="24">
                  <v>0.0207483</v>
                </pt>
                <pt idx="25">
                  <v>0.0208124</v>
                </pt>
                <pt idx="26">
                  <v>0.0211499</v>
                </pt>
                <pt idx="27">
                  <v>0.0212916</v>
                </pt>
                <pt idx="28">
                  <v>0.0216453</v>
                </pt>
                <pt idx="29">
                  <v>0.0218948</v>
                </pt>
                <pt idx="30">
                  <v>0.0223623</v>
                </pt>
                <pt idx="31">
                  <v>0.0228462</v>
                </pt>
                <pt idx="32">
                  <v>0.0233834</v>
                </pt>
                <pt idx="33">
                  <v>0.024748</v>
                </pt>
                <pt idx="34">
                  <v>0.0279367</v>
                </pt>
                <pt idx="35">
                  <v>0.0317231</v>
                </pt>
                <pt idx="36">
                  <v>0.021644</v>
                </pt>
                <pt idx="37">
                  <v>0.0217218</v>
                </pt>
                <pt idx="38">
                  <v>0.0217631</v>
                </pt>
                <pt idx="39">
                  <v>0.0221212</v>
                </pt>
                <pt idx="40">
                  <v>0.0221898</v>
                </pt>
                <pt idx="41">
                  <v>0.0224515</v>
                </pt>
                <pt idx="42">
                  <v>0.0230038</v>
                </pt>
                <pt idx="43">
                  <v>0.0234111</v>
                </pt>
                <pt idx="44">
                  <v>0.0239659</v>
                </pt>
                <pt idx="45">
                  <v>0.0246823</v>
                </pt>
                <pt idx="46">
                  <v>0.0256868</v>
                </pt>
                <pt idx="47">
                  <v>0.0276843</v>
                </pt>
                <pt idx="48">
                  <v>0.030642</v>
                </pt>
                <pt idx="49">
                  <v>0.0346197</v>
                </pt>
                <pt idx="50">
                  <v>0.0403711</v>
                </pt>
                <pt idx="51">
                  <v>0.0235177</v>
                </pt>
                <pt idx="52">
                  <v>0.0233021</v>
                </pt>
                <pt idx="53">
                  <v>0.0234696</v>
                </pt>
                <pt idx="54">
                  <v>0.0240847</v>
                </pt>
                <pt idx="55">
                  <v>0.0243426</v>
                </pt>
                <pt idx="56">
                  <v>0.0244037</v>
                </pt>
                <pt idx="57">
                  <v>0.0251661</v>
                </pt>
                <pt idx="58">
                  <v>0.0254449</v>
                </pt>
                <pt idx="59">
                  <v>0.0264336</v>
                </pt>
                <pt idx="60">
                  <v>0.0277891</v>
                </pt>
                <pt idx="61">
                  <v>0.0299695</v>
                </pt>
                <pt idx="62">
                  <v>0.0330225</v>
                </pt>
                <pt idx="63">
                  <v>0.0365097</v>
                </pt>
                <pt idx="64">
                  <v>0.0419885</v>
                </pt>
                <pt idx="65">
                  <v>0.0289434</v>
                </pt>
                <pt idx="66">
                  <v>0.0288679</v>
                </pt>
                <pt idx="67">
                  <v>0.0289826</v>
                </pt>
                <pt idx="68">
                  <v>0.0296161</v>
                </pt>
                <pt idx="69">
                  <v>0.0296607</v>
                </pt>
                <pt idx="70">
                  <v>0.0299552</v>
                </pt>
                <pt idx="71">
                  <v>0.030452</v>
                </pt>
                <pt idx="72">
                  <v>0.0309749</v>
                </pt>
                <pt idx="73">
                  <v>0.0316726</v>
                </pt>
                <pt idx="74">
                  <v>0.0331016</v>
                </pt>
                <pt idx="75">
                  <v>0.0348328</v>
                </pt>
                <pt idx="76">
                  <v>0.037228</v>
                </pt>
                <pt idx="77">
                  <v>0.0407755</v>
                </pt>
                <pt idx="78">
                  <v>0.0454244</v>
                </pt>
                <pt idx="79">
                  <v>0.0559902</v>
                </pt>
                <pt idx="80">
                  <v>0.0561125</v>
                </pt>
                <pt idx="81">
                  <v>0.0563691</v>
                </pt>
                <pt idx="82">
                  <v>0.0566368</v>
                </pt>
                <pt idx="83">
                  <v>0.0567584</v>
                </pt>
                <pt idx="84">
                  <v>0.0570688</v>
                </pt>
                <pt idx="85">
                  <v>0.0573126</v>
                </pt>
                <pt idx="86">
                  <v>0.0576331</v>
                </pt>
                <pt idx="87">
                  <v>0.05817</v>
                </pt>
                <pt idx="88">
                  <v>0.0589897</v>
                </pt>
                <pt idx="89">
                  <v>0.0598978</v>
                </pt>
                <pt idx="90">
                  <v>0.0615183</v>
                </pt>
                <pt idx="91">
                  <v>0.06409579999999999</v>
                </pt>
                <pt idx="92">
                  <v>0.0677961</v>
                </pt>
                <pt idx="93">
                  <v>0.0862454</v>
                </pt>
                <pt idx="94">
                  <v>0.0862586</v>
                </pt>
                <pt idx="95">
                  <v>0.0863239</v>
                </pt>
                <pt idx="96">
                  <v>0.0864442</v>
                </pt>
                <pt idx="97">
                  <v>0.0865967</v>
                </pt>
                <pt idx="98">
                  <v>0.0866562</v>
                </pt>
                <pt idx="99">
                  <v>0.0868578</v>
                </pt>
                <pt idx="100">
                  <v>0.0870315</v>
                </pt>
                <pt idx="101">
                  <v>0.0873961</v>
                </pt>
                <pt idx="102">
                  <v>0.0880725</v>
                </pt>
                <pt idx="103">
                  <v>0.0888895</v>
                </pt>
                <pt idx="104">
                  <v>0.0902263</v>
                </pt>
                <pt idx="105">
                  <v>0.0921671</v>
                </pt>
                <pt idx="106">
                  <v>0.0956963</v>
                </pt>
                <pt idx="107">
                  <v>0.100316</v>
                </pt>
                <pt idx="108">
                  <v>0.110486</v>
                </pt>
                <pt idx="109">
                  <v>0.11078</v>
                </pt>
                <pt idx="110">
                  <v>0.111113</v>
                </pt>
                <pt idx="111">
                  <v>0.111386</v>
                </pt>
                <pt idx="112">
                  <v>0.111805</v>
                </pt>
                <pt idx="113">
                  <v>0.11224</v>
                </pt>
                <pt idx="114">
                  <v>0.112605</v>
                </pt>
                <pt idx="115">
                  <v>0.113124</v>
                </pt>
                <pt idx="116">
                  <v>0.113621</v>
                </pt>
                <pt idx="117">
                  <v>0.11451</v>
                </pt>
                <pt idx="118">
                  <v>0.115968</v>
                </pt>
                <pt idx="119">
                  <v>0.11814</v>
                </pt>
                <pt idx="120">
                  <v>0.120943</v>
                </pt>
                <pt idx="121">
                  <v>0.125508</v>
                </pt>
                <pt idx="122">
                  <v>0.142378</v>
                </pt>
                <pt idx="123">
                  <v>0.142461</v>
                </pt>
                <pt idx="124">
                  <v>0.142312</v>
                </pt>
                <pt idx="125">
                  <v>0.14249</v>
                </pt>
                <pt idx="126">
                  <v>0.142729</v>
                </pt>
                <pt idx="127">
                  <v>0.142743</v>
                </pt>
                <pt idx="128">
                  <v>0.143132</v>
                </pt>
                <pt idx="129">
                  <v>0.143206</v>
                </pt>
                <pt idx="130">
                  <v>0.143749</v>
                </pt>
                <pt idx="131">
                  <v>0.144343</v>
                </pt>
                <pt idx="132">
                  <v>0.145803</v>
                </pt>
                <pt idx="133">
                  <v>0.147251</v>
                </pt>
                <pt idx="134">
                  <v>0.149905</v>
                </pt>
                <pt idx="135">
                  <v>0.153987</v>
                </pt>
                <pt idx="136">
                  <v>0.159279</v>
                </pt>
                <pt idx="137">
                  <v>0.158975</v>
                </pt>
                <pt idx="138">
                  <v>0.15897</v>
                </pt>
                <pt idx="139">
                  <v>0.15914</v>
                </pt>
                <pt idx="140">
                  <v>0.159447</v>
                </pt>
                <pt idx="141">
                  <v>0.159399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0.0180767</v>
                </pt>
                <pt idx="1">
                  <v>0.0182362</v>
                </pt>
                <pt idx="2">
                  <v>0.0183924</v>
                </pt>
                <pt idx="3">
                  <v>0.0182591</v>
                </pt>
                <pt idx="4">
                  <v>0.0184575</v>
                </pt>
                <pt idx="5">
                  <v>0.0186202</v>
                </pt>
                <pt idx="6">
                  <v>0.0191046</v>
                </pt>
                <pt idx="7">
                  <v>0.0194793</v>
                </pt>
                <pt idx="8">
                  <v>0.0179459</v>
                </pt>
                <pt idx="9">
                  <v>0.0178245</v>
                </pt>
                <pt idx="10">
                  <v>0.0181937</v>
                </pt>
                <pt idx="11">
                  <v>0.0182369</v>
                </pt>
                <pt idx="12">
                  <v>0.0184571</v>
                </pt>
                <pt idx="13">
                  <v>0.0188039</v>
                </pt>
                <pt idx="14">
                  <v>0.0186933</v>
                </pt>
                <pt idx="15">
                  <v>0.0188997</v>
                </pt>
                <pt idx="16">
                  <v>0.0194462</v>
                </pt>
                <pt idx="17">
                  <v>0.0195748</v>
                </pt>
                <pt idx="18">
                  <v>0.0199774</v>
                </pt>
                <pt idx="19">
                  <v>0.020618</v>
                </pt>
                <pt idx="20">
                  <v>0.0221791</v>
                </pt>
                <pt idx="21">
                  <v>0.0247233</v>
                </pt>
                <pt idx="22">
                  <v>0.0195902</v>
                </pt>
                <pt idx="23">
                  <v>0.019685</v>
                </pt>
                <pt idx="24">
                  <v>0.0198273</v>
                </pt>
                <pt idx="25">
                  <v>0.0199584</v>
                </pt>
                <pt idx="26">
                  <v>0.0200878</v>
                </pt>
                <pt idx="27">
                  <v>0.0203442</v>
                </pt>
                <pt idx="28">
                  <v>0.0206244</v>
                </pt>
                <pt idx="29">
                  <v>0.0209574</v>
                </pt>
                <pt idx="30">
                  <v>0.0214855</v>
                </pt>
                <pt idx="31">
                  <v>0.0218504</v>
                </pt>
                <pt idx="32">
                  <v>0.022797</v>
                </pt>
                <pt idx="33">
                  <v>0.0243232</v>
                </pt>
                <pt idx="34">
                  <v>0.0271369</v>
                </pt>
                <pt idx="35">
                  <v>0.0318704</v>
                </pt>
                <pt idx="36">
                  <v>0.0209745</v>
                </pt>
                <pt idx="37">
                  <v>0.0210426</v>
                </pt>
                <pt idx="38">
                  <v>0.0212135</v>
                </pt>
                <pt idx="39">
                  <v>0.02159</v>
                </pt>
                <pt idx="40">
                  <v>0.0216211</v>
                </pt>
                <pt idx="41">
                  <v>0.0219104</v>
                </pt>
                <pt idx="42">
                  <v>0.0222992</v>
                </pt>
                <pt idx="43">
                  <v>0.0226776</v>
                </pt>
                <pt idx="44">
                  <v>0.0232663</v>
                </pt>
                <pt idx="45">
                  <v>0.0240668</v>
                </pt>
                <pt idx="46">
                  <v>0.0254108</v>
                </pt>
                <pt idx="47">
                  <v>0.0273516</v>
                </pt>
                <pt idx="48">
                  <v>0.0305801</v>
                </pt>
                <pt idx="49">
                  <v>0.034544</v>
                </pt>
                <pt idx="50">
                  <v>0.0402857</v>
                </pt>
                <pt idx="51">
                  <v>0.021889</v>
                </pt>
                <pt idx="52">
                  <v>0.022106</v>
                </pt>
                <pt idx="53">
                  <v>0.0223145</v>
                </pt>
                <pt idx="54">
                  <v>0.0225011</v>
                </pt>
                <pt idx="55">
                  <v>0.0228609</v>
                </pt>
                <pt idx="56">
                  <v>0.0231683</v>
                </pt>
                <pt idx="57">
                  <v>0.0236847</v>
                </pt>
                <pt idx="58">
                  <v>0.0243874</v>
                </pt>
                <pt idx="59">
                  <v>0.0253519</v>
                </pt>
                <pt idx="60">
                  <v>0.0267255</v>
                </pt>
                <pt idx="61">
                  <v>0.0287508</v>
                </pt>
                <pt idx="62">
                  <v>0.0318902</v>
                </pt>
                <pt idx="63">
                  <v>0.0361083</v>
                </pt>
                <pt idx="64">
                  <v>0.0414401</v>
                </pt>
                <pt idx="65">
                  <v>0.0249682</v>
                </pt>
                <pt idx="66">
                  <v>0.024625</v>
                </pt>
                <pt idx="67">
                  <v>0.0253368</v>
                </pt>
                <pt idx="68">
                  <v>0.0256354</v>
                </pt>
                <pt idx="69">
                  <v>0.0257631</v>
                </pt>
                <pt idx="70">
                  <v>0.0265594</v>
                </pt>
                <pt idx="71">
                  <v>0.0271164</v>
                </pt>
                <pt idx="72">
                  <v>0.0278613</v>
                </pt>
                <pt idx="73">
                  <v>0.0289627</v>
                </pt>
                <pt idx="74">
                  <v>0.030677</v>
                </pt>
                <pt idx="75">
                  <v>0.0326504</v>
                </pt>
                <pt idx="76">
                  <v>0.0360237</v>
                </pt>
                <pt idx="77">
                  <v>0.0395588</v>
                </pt>
                <pt idx="78">
                  <v>0.0446647</v>
                </pt>
                <pt idx="79">
                  <v>0.0356554</v>
                </pt>
                <pt idx="80">
                  <v>0.0359877</v>
                </pt>
                <pt idx="81">
                  <v>0.0365735</v>
                </pt>
                <pt idx="82">
                  <v>0.036725</v>
                </pt>
                <pt idx="83">
                  <v>0.0370746</v>
                </pt>
                <pt idx="84">
                  <v>0.0374577</v>
                </pt>
                <pt idx="85">
                  <v>0.038273</v>
                </pt>
                <pt idx="86">
                  <v>0.0389032</v>
                </pt>
                <pt idx="87">
                  <v>0.040111</v>
                </pt>
                <pt idx="88">
                  <v>0.0414208</v>
                </pt>
                <pt idx="89">
                  <v>0.0435783</v>
                </pt>
                <pt idx="90">
                  <v>0.046471</v>
                </pt>
                <pt idx="91">
                  <v>0.0504874</v>
                </pt>
                <pt idx="92">
                  <v>0.0561174</v>
                </pt>
                <pt idx="93">
                  <v>0.0729453</v>
                </pt>
                <pt idx="94">
                  <v>0.073015</v>
                </pt>
                <pt idx="95">
                  <v>0.0730991</v>
                </pt>
                <pt idx="96">
                  <v>0.07356509999999999</v>
                </pt>
                <pt idx="97">
                  <v>0.0738573</v>
                </pt>
                <pt idx="98">
                  <v>0.074187</v>
                </pt>
                <pt idx="99">
                  <v>0.07470250000000001</v>
                </pt>
                <pt idx="100">
                  <v>0.07522570000000001</v>
                </pt>
                <pt idx="101">
                  <v>0.0762776</v>
                </pt>
                <pt idx="102">
                  <v>0.0772322</v>
                </pt>
                <pt idx="103">
                  <v>0.0785676</v>
                </pt>
                <pt idx="104">
                  <v>0.08099679999999999</v>
                </pt>
                <pt idx="105">
                  <v>0.084568</v>
                </pt>
                <pt idx="106">
                  <v>0.08928220000000001</v>
                </pt>
                <pt idx="107">
                  <v>0.0963489</v>
                </pt>
                <pt idx="108">
                  <v>0.100043</v>
                </pt>
                <pt idx="109">
                  <v>0.100385</v>
                </pt>
                <pt idx="110">
                  <v>0.100338</v>
                </pt>
                <pt idx="111">
                  <v>0.100688</v>
                </pt>
                <pt idx="112">
                  <v>0.100955</v>
                </pt>
                <pt idx="113">
                  <v>0.10164</v>
                </pt>
                <pt idx="114">
                  <v>0.102194</v>
                </pt>
                <pt idx="115">
                  <v>0.10287</v>
                </pt>
                <pt idx="116">
                  <v>0.103871</v>
                </pt>
                <pt idx="117">
                  <v>0.105454</v>
                </pt>
                <pt idx="118">
                  <v>0.107482</v>
                </pt>
                <pt idx="119">
                  <v>0.110764</v>
                </pt>
                <pt idx="120">
                  <v>0.115312</v>
                </pt>
                <pt idx="121">
                  <v>0.121991</v>
                </pt>
                <pt idx="122">
                  <v>0.130424</v>
                </pt>
                <pt idx="123">
                  <v>0.130588</v>
                </pt>
                <pt idx="124">
                  <v>0.130594</v>
                </pt>
                <pt idx="125">
                  <v>0.131014</v>
                </pt>
                <pt idx="126">
                  <v>0.13136</v>
                </pt>
                <pt idx="127">
                  <v>0.13178</v>
                </pt>
                <pt idx="128">
                  <v>0.132372</v>
                </pt>
                <pt idx="129">
                  <v>0.133134</v>
                </pt>
                <pt idx="130">
                  <v>0.1339</v>
                </pt>
                <pt idx="131">
                  <v>0.135174</v>
                </pt>
                <pt idx="132">
                  <v>0.138922</v>
                </pt>
                <pt idx="133">
                  <v>0.140126</v>
                </pt>
                <pt idx="134">
                  <v>0.143857</v>
                </pt>
                <pt idx="135">
                  <v>0.150032</v>
                </pt>
                <pt idx="136">
                  <v>0.154569</v>
                </pt>
                <pt idx="137">
                  <v>0.15483</v>
                </pt>
                <pt idx="138">
                  <v>0.155081</v>
                </pt>
                <pt idx="139">
                  <v>0.155619</v>
                </pt>
                <pt idx="140">
                  <v>0.155729</v>
                </pt>
                <pt idx="141">
                  <v>0.156328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0.0369643</v>
                </pt>
                <pt idx="1">
                  <v>0.0418556</v>
                </pt>
                <pt idx="2">
                  <v>0.0446548</v>
                </pt>
                <pt idx="3">
                  <v>0.0478473</v>
                </pt>
                <pt idx="4">
                  <v>0.0545018</v>
                </pt>
                <pt idx="5">
                  <v>0.0350565</v>
                </pt>
                <pt idx="6">
                  <v>0.0366928</v>
                </pt>
                <pt idx="7">
                  <v>0.0387077</v>
                </pt>
                <pt idx="8">
                  <v>0.0389756</v>
                </pt>
                <pt idx="9">
                  <v>0.0412944</v>
                </pt>
                <pt idx="10">
                  <v>0.0446007</v>
                </pt>
                <pt idx="11">
                  <v>0.0463497</v>
                </pt>
                <pt idx="12">
                  <v>0.0510622</v>
                </pt>
                <pt idx="13">
                  <v>0.053521</v>
                </pt>
                <pt idx="14">
                  <v>0.0589647</v>
                </pt>
                <pt idx="15">
                  <v>0.0616045</v>
                </pt>
                <pt idx="16">
                  <v>0.0654879</v>
                </pt>
                <pt idx="17">
                  <v>0.06845039999999999</v>
                </pt>
                <pt idx="18">
                  <v>0.0725239</v>
                </pt>
                <pt idx="19">
                  <v>0.0453214</v>
                </pt>
                <pt idx="20">
                  <v>0.0470714</v>
                </pt>
                <pt idx="21">
                  <v>0.0496797</v>
                </pt>
                <pt idx="22">
                  <v>0.0517149</v>
                </pt>
                <pt idx="23">
                  <v>0.0541477</v>
                </pt>
                <pt idx="24">
                  <v>0.0587877</v>
                </pt>
                <pt idx="25">
                  <v>0.0606868</v>
                </pt>
                <pt idx="26">
                  <v>0.06367589999999999</v>
                </pt>
                <pt idx="27">
                  <v>0.0671638</v>
                </pt>
                <pt idx="28">
                  <v>0.06926789999999999</v>
                </pt>
                <pt idx="29">
                  <v>0.0725464</v>
                </pt>
                <pt idx="30">
                  <v>0.0757984</v>
                </pt>
                <pt idx="31">
                  <v>0.077982</v>
                </pt>
                <pt idx="32">
                  <v>0.0793213</v>
                </pt>
                <pt idx="33">
                  <v>0.0519387</v>
                </pt>
                <pt idx="34">
                  <v>0.0541405</v>
                </pt>
                <pt idx="35">
                  <v>0.0560939</v>
                </pt>
                <pt idx="36">
                  <v>0.0583009</v>
                </pt>
                <pt idx="37">
                  <v>0.0604651</v>
                </pt>
                <pt idx="38">
                  <v>0.0625006</v>
                </pt>
                <pt idx="39">
                  <v>0.064858</v>
                </pt>
                <pt idx="40">
                  <v>0.06731289999999999</v>
                </pt>
                <pt idx="41">
                  <v>0.0701817</v>
                </pt>
                <pt idx="42">
                  <v>0.0732507</v>
                </pt>
                <pt idx="43">
                  <v>0.0753762</v>
                </pt>
                <pt idx="44">
                  <v>0.07810300000000001</v>
                </pt>
                <pt idx="45">
                  <v>0.0805541</v>
                </pt>
                <pt idx="46">
                  <v>0.08263909999999999</v>
                </pt>
                <pt idx="47">
                  <v>0.0845803</v>
                </pt>
                <pt idx="48">
                  <v>0.058286</v>
                </pt>
                <pt idx="49">
                  <v>0.0602172</v>
                </pt>
                <pt idx="50">
                  <v>0.0627682</v>
                </pt>
                <pt idx="51">
                  <v>0.0647279</v>
                </pt>
                <pt idx="52">
                  <v>0.067427</v>
                </pt>
                <pt idx="53">
                  <v>0.0697083</v>
                </pt>
                <pt idx="54">
                  <v>0.07214909999999999</v>
                </pt>
                <pt idx="55">
                  <v>0.0748949</v>
                </pt>
                <pt idx="56">
                  <v>0.0780942</v>
                </pt>
                <pt idx="57">
                  <v>0.0797991</v>
                </pt>
                <pt idx="58">
                  <v>0.0830066</v>
                </pt>
                <pt idx="59">
                  <v>0.08571330000000001</v>
                </pt>
                <pt idx="60">
                  <v>0.0888428</v>
                </pt>
                <pt idx="61">
                  <v>0.0911032</v>
                </pt>
                <pt idx="62">
                  <v>0.0651858</v>
                </pt>
                <pt idx="63">
                  <v>0.06799180000000001</v>
                </pt>
                <pt idx="64">
                  <v>0.0705717</v>
                </pt>
                <pt idx="65">
                  <v>0.0729757</v>
                </pt>
                <pt idx="66">
                  <v>0.0763621</v>
                </pt>
                <pt idx="67">
                  <v>0.0789492</v>
                </pt>
                <pt idx="68">
                  <v>0.08230560000000001</v>
                </pt>
                <pt idx="69">
                  <v>0.0873881</v>
                </pt>
                <pt idx="70">
                  <v>0.0921686</v>
                </pt>
                <pt idx="71">
                  <v>0.0955628</v>
                </pt>
                <pt idx="72">
                  <v>0.09996960000000001</v>
                </pt>
                <pt idx="73">
                  <v>0.10472</v>
                </pt>
                <pt idx="74">
                  <v>0.109319</v>
                </pt>
                <pt idx="75">
                  <v>0.115076</v>
                </pt>
                <pt idx="76">
                  <v>0.099424</v>
                </pt>
                <pt idx="77">
                  <v>0.103092</v>
                </pt>
                <pt idx="78">
                  <v>0.108012</v>
                </pt>
                <pt idx="79">
                  <v>0.112789</v>
                </pt>
                <pt idx="80">
                  <v>0.117755</v>
                </pt>
                <pt idx="81">
                  <v>0.122091</v>
                </pt>
                <pt idx="82">
                  <v>0.127065</v>
                </pt>
                <pt idx="83">
                  <v>0.134007</v>
                </pt>
                <pt idx="84">
                  <v>0.138689</v>
                </pt>
                <pt idx="85">
                  <v>0.14329</v>
                </pt>
                <pt idx="86">
                  <v>0.150294</v>
                </pt>
                <pt idx="87">
                  <v>0.156302</v>
                </pt>
                <pt idx="88">
                  <v>0.161846</v>
                </pt>
                <pt idx="89">
                  <v>0.16752</v>
                </pt>
                <pt idx="90">
                  <v>0.147251</v>
                </pt>
                <pt idx="91">
                  <v>0.151056</v>
                </pt>
                <pt idx="92">
                  <v>0.15589</v>
                </pt>
                <pt idx="93">
                  <v>0.160081</v>
                </pt>
                <pt idx="94">
                  <v>0.164006</v>
                </pt>
                <pt idx="95">
                  <v>0.167527</v>
                </pt>
                <pt idx="96">
                  <v>0.173308</v>
                </pt>
                <pt idx="97">
                  <v>0.178022</v>
                </pt>
                <pt idx="98">
                  <v>0.183531</v>
                </pt>
                <pt idx="99">
                  <v>0.188873</v>
                </pt>
                <pt idx="100">
                  <v>0.194097</v>
                </pt>
                <pt idx="101">
                  <v>0.200544</v>
                </pt>
                <pt idx="102">
                  <v>0.206501</v>
                </pt>
                <pt idx="103">
                  <v>0.212332</v>
                </pt>
                <pt idx="104">
                  <v>0.218339</v>
                </pt>
                <pt idx="105">
                  <v>0.184777</v>
                </pt>
                <pt idx="106">
                  <v>0.187832</v>
                </pt>
                <pt idx="107">
                  <v>0.190958</v>
                </pt>
                <pt idx="108">
                  <v>0.195659</v>
                </pt>
                <pt idx="109">
                  <v>0.198764</v>
                </pt>
                <pt idx="110">
                  <v>0.204727</v>
                </pt>
                <pt idx="111">
                  <v>0.208859</v>
                </pt>
                <pt idx="112">
                  <v>0.214731</v>
                </pt>
                <pt idx="113">
                  <v>0.219696</v>
                </pt>
                <pt idx="114">
                  <v>0.225767</v>
                </pt>
                <pt idx="115">
                  <v>0.231502</v>
                </pt>
                <pt idx="116">
                  <v>0.237512</v>
                </pt>
                <pt idx="117">
                  <v>0.243303</v>
                </pt>
                <pt idx="118">
                  <v>0.250088</v>
                </pt>
                <pt idx="119">
                  <v>0.201248</v>
                </pt>
                <pt idx="120">
                  <v>0.204487</v>
                </pt>
                <pt idx="121">
                  <v>0.208796</v>
                </pt>
                <pt idx="122">
                  <v>0.212753</v>
                </pt>
                <pt idx="123">
                  <v>0.215786</v>
                </pt>
                <pt idx="124">
                  <v>0.220855</v>
                </pt>
                <pt idx="125">
                  <v>0.225564</v>
                </pt>
                <pt idx="126">
                  <v>0.231058</v>
                </pt>
                <pt idx="127">
                  <v>0.236639</v>
                </pt>
                <pt idx="128">
                  <v>0.243045</v>
                </pt>
                <pt idx="129">
                  <v>0.24906</v>
                </pt>
                <pt idx="130">
                  <v>0.254637</v>
                </pt>
                <pt idx="131">
                  <v>0.261132</v>
                </pt>
                <pt idx="132">
                  <v>0.266738</v>
                </pt>
                <pt idx="133">
                  <v>0.2101</v>
                </pt>
                <pt idx="134">
                  <v>0.213018</v>
                </pt>
                <pt idx="135">
                  <v>0.216417</v>
                </pt>
                <pt idx="136">
                  <v>0.220705</v>
                </pt>
                <pt idx="137">
                  <v>0.224875</v>
                </pt>
                <pt idx="138">
                  <v>0.229637</v>
                </pt>
                <pt idx="139">
                  <v>0.234524</v>
                </pt>
                <pt idx="140">
                  <v>0.240463</v>
                </pt>
                <pt idx="141">
                  <v>0.24609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0.0197305</v>
                </pt>
                <pt idx="1">
                  <v>0.0199347</v>
                </pt>
                <pt idx="2">
                  <v>0.0199346</v>
                </pt>
                <pt idx="3">
                  <v>0.0199884</v>
                </pt>
                <pt idx="4">
                  <v>0.0200101</v>
                </pt>
                <pt idx="5">
                  <v>0.0202037</v>
                </pt>
                <pt idx="6">
                  <v>0.0205672</v>
                </pt>
                <pt idx="7">
                  <v>0.0194722</v>
                </pt>
                <pt idx="8">
                  <v>0.0197635</v>
                </pt>
                <pt idx="9">
                  <v>0.0198928</v>
                </pt>
                <pt idx="10">
                  <v>0.0201267</v>
                </pt>
                <pt idx="11">
                  <v>0.0202816</v>
                </pt>
                <pt idx="12">
                  <v>0.0204545</v>
                </pt>
                <pt idx="13">
                  <v>0.0207691</v>
                </pt>
                <pt idx="14">
                  <v>0.0209106</v>
                </pt>
                <pt idx="15">
                  <v>0.0211285</v>
                </pt>
                <pt idx="16">
                  <v>0.021193</v>
                </pt>
                <pt idx="17">
                  <v>0.021225</v>
                </pt>
                <pt idx="18">
                  <v>0.0213938</v>
                </pt>
                <pt idx="19">
                  <v>0.0219295</v>
                </pt>
                <pt idx="20">
                  <v>0.0232202</v>
                </pt>
                <pt idx="21">
                  <v>0.0211679</v>
                </pt>
                <pt idx="22">
                  <v>0.0212028</v>
                </pt>
                <pt idx="23">
                  <v>0.021331</v>
                </pt>
                <pt idx="24">
                  <v>0.021571</v>
                </pt>
                <pt idx="25">
                  <v>0.0218225</v>
                </pt>
                <pt idx="26">
                  <v>0.0221754</v>
                </pt>
                <pt idx="27">
                  <v>0.0224468</v>
                </pt>
                <pt idx="28">
                  <v>0.0226602</v>
                </pt>
                <pt idx="29">
                  <v>0.0230325</v>
                </pt>
                <pt idx="30">
                  <v>0.0233069</v>
                </pt>
                <pt idx="31">
                  <v>0.0236526</v>
                </pt>
                <pt idx="32">
                  <v>0.0243445</v>
                </pt>
                <pt idx="33">
                  <v>0.0253924</v>
                </pt>
                <pt idx="34">
                  <v>0.0288646</v>
                </pt>
                <pt idx="35">
                  <v>0.0222474</v>
                </pt>
                <pt idx="36">
                  <v>0.0224711</v>
                </pt>
                <pt idx="37">
                  <v>0.0226231</v>
                </pt>
                <pt idx="38">
                  <v>0.0229393</v>
                </pt>
                <pt idx="39">
                  <v>0.023588</v>
                </pt>
                <pt idx="40">
                  <v>0.0235709</v>
                </pt>
                <pt idx="41">
                  <v>0.0238971</v>
                </pt>
                <pt idx="42">
                  <v>0.024207</v>
                </pt>
                <pt idx="43">
                  <v>0.0245908</v>
                </pt>
                <pt idx="44">
                  <v>0.0250289</v>
                </pt>
                <pt idx="45">
                  <v>0.0257109</v>
                </pt>
                <pt idx="46">
                  <v>0.026848</v>
                </pt>
                <pt idx="47">
                  <v>0.029165</v>
                </pt>
                <pt idx="48">
                  <v>0.0319327</v>
                </pt>
                <pt idx="49">
                  <v>0.023013</v>
                </pt>
                <pt idx="50">
                  <v>0.0232039</v>
                </pt>
                <pt idx="51">
                  <v>0.0234547</v>
                </pt>
                <pt idx="52">
                  <v>0.023781</v>
                </pt>
                <pt idx="53">
                  <v>0.0240355</v>
                </pt>
                <pt idx="54">
                  <v>0.0243341</v>
                </pt>
                <pt idx="55">
                  <v>0.0247499</v>
                </pt>
                <pt idx="56">
                  <v>0.0252111</v>
                </pt>
                <pt idx="57">
                  <v>0.0257157</v>
                </pt>
                <pt idx="58">
                  <v>0.0263637</v>
                </pt>
                <pt idx="59">
                  <v>0.0274072</v>
                </pt>
                <pt idx="60">
                  <v>0.0287956</v>
                </pt>
                <pt idx="61">
                  <v>0.0313391</v>
                </pt>
                <pt idx="62">
                  <v>0.0347037</v>
                </pt>
                <pt idx="63">
                  <v>0.0402217</v>
                </pt>
                <pt idx="64">
                  <v>0.0246269</v>
                </pt>
                <pt idx="65">
                  <v>0.0249887</v>
                </pt>
                <pt idx="66">
                  <v>0.0251048</v>
                </pt>
                <pt idx="67">
                  <v>0.025737</v>
                </pt>
                <pt idx="68">
                  <v>0.0258256</v>
                </pt>
                <pt idx="69">
                  <v>0.0266241</v>
                </pt>
                <pt idx="70">
                  <v>0.0266517</v>
                </pt>
                <pt idx="71">
                  <v>0.0272639</v>
                </pt>
                <pt idx="72">
                  <v>0.0280745</v>
                </pt>
                <pt idx="73">
                  <v>0.0290467</v>
                </pt>
                <pt idx="74">
                  <v>0.0307016</v>
                </pt>
                <pt idx="75">
                  <v>0.0331647</v>
                </pt>
                <pt idx="76">
                  <v>0.036197</v>
                </pt>
                <pt idx="77">
                  <v>0.0412474</v>
                </pt>
                <pt idx="78">
                  <v>0.0363001</v>
                </pt>
                <pt idx="79">
                  <v>0.0370162</v>
                </pt>
                <pt idx="80">
                  <v>0.0377632</v>
                </pt>
                <pt idx="81">
                  <v>0.0386905</v>
                </pt>
                <pt idx="82">
                  <v>0.0393799</v>
                </pt>
                <pt idx="83">
                  <v>0.0402695</v>
                </pt>
                <pt idx="84">
                  <v>0.0409768</v>
                </pt>
                <pt idx="85">
                  <v>0.0418633</v>
                </pt>
                <pt idx="86">
                  <v>0.0427257</v>
                </pt>
                <pt idx="87">
                  <v>0.043797</v>
                </pt>
                <pt idx="88">
                  <v>0.045179</v>
                </pt>
                <pt idx="89">
                  <v>0.0468603</v>
                </pt>
                <pt idx="90">
                  <v>0.0495195</v>
                </pt>
                <pt idx="91">
                  <v>0.0537858</v>
                </pt>
                <pt idx="92">
                  <v>0.0717015</v>
                </pt>
                <pt idx="93">
                  <v>0.072071</v>
                </pt>
                <pt idx="94">
                  <v>0.07256120000000001</v>
                </pt>
                <pt idx="95">
                  <v>0.07298780000000001</v>
                </pt>
                <pt idx="96">
                  <v>0.0735759</v>
                </pt>
                <pt idx="97">
                  <v>0.07405340000000001</v>
                </pt>
                <pt idx="98">
                  <v>0.0747854</v>
                </pt>
                <pt idx="99">
                  <v>0.0754505</v>
                </pt>
                <pt idx="100">
                  <v>0.0762574</v>
                </pt>
                <pt idx="101">
                  <v>0.07731789999999999</v>
                </pt>
                <pt idx="102">
                  <v>0.07859099999999999</v>
                </pt>
                <pt idx="103">
                  <v>0.0802905</v>
                </pt>
                <pt idx="104">
                  <v>0.0827523</v>
                </pt>
                <pt idx="105">
                  <v>0.086384</v>
                </pt>
                <pt idx="106">
                  <v>0.0902551</v>
                </pt>
                <pt idx="107">
                  <v>0.0910736</v>
                </pt>
                <pt idx="108">
                  <v>0.09175609999999999</v>
                </pt>
                <pt idx="109">
                  <v>0.0926675</v>
                </pt>
                <pt idx="110">
                  <v>0.09355570000000001</v>
                </pt>
                <pt idx="111">
                  <v>0.0945344</v>
                </pt>
                <pt idx="112">
                  <v>0.09561649999999999</v>
                </pt>
                <pt idx="113">
                  <v>0.0966634</v>
                </pt>
                <pt idx="114">
                  <v>0.0980039</v>
                </pt>
                <pt idx="115">
                  <v>0.09956520000000001</v>
                </pt>
                <pt idx="116">
                  <v>0.10105</v>
                </pt>
                <pt idx="117">
                  <v>0.103054</v>
                </pt>
                <pt idx="118">
                  <v>0.105723</v>
                </pt>
                <pt idx="119">
                  <v>0.109561</v>
                </pt>
                <pt idx="120">
                  <v>0.11561</v>
                </pt>
                <pt idx="121">
                  <v>0.10793</v>
                </pt>
                <pt idx="122">
                  <v>0.108172</v>
                </pt>
                <pt idx="123">
                  <v>0.109204</v>
                </pt>
                <pt idx="124">
                  <v>0.110294</v>
                </pt>
                <pt idx="125">
                  <v>0.113795</v>
                </pt>
                <pt idx="126">
                  <v>0.112647</v>
                </pt>
                <pt idx="127">
                  <v>0.113836</v>
                </pt>
                <pt idx="128">
                  <v>0.11541</v>
                </pt>
                <pt idx="129">
                  <v>0.117016</v>
                </pt>
                <pt idx="130">
                  <v>0.118764</v>
                </pt>
                <pt idx="131">
                  <v>0.121078</v>
                </pt>
                <pt idx="132">
                  <v>0.123884</v>
                </pt>
                <pt idx="133">
                  <v>0.127914</v>
                </pt>
                <pt idx="134">
                  <v>0.134329</v>
                </pt>
                <pt idx="135">
                  <v>0.119043</v>
                </pt>
                <pt idx="136">
                  <v>0.120141</v>
                </pt>
                <pt idx="137">
                  <v>0.121178</v>
                </pt>
                <pt idx="138">
                  <v>0.122272</v>
                </pt>
                <pt idx="139">
                  <v>0.123431</v>
                </pt>
                <pt idx="140">
                  <v>0.124715</v>
                </pt>
                <pt idx="141">
                  <v>0.126079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0.0198071</v>
                </pt>
                <pt idx="1">
                  <v>0.0201665</v>
                </pt>
                <pt idx="2">
                  <v>0.0201252</v>
                </pt>
                <pt idx="3">
                  <v>0.020093</v>
                </pt>
                <pt idx="4">
                  <v>0.0204734</v>
                </pt>
                <pt idx="5">
                  <v>0.0203634</v>
                </pt>
                <pt idx="6">
                  <v>0.0206837</v>
                </pt>
                <pt idx="7">
                  <v>0.0201854</v>
                </pt>
                <pt idx="8">
                  <v>0.0202706</v>
                </pt>
                <pt idx="9">
                  <v>0.020578</v>
                </pt>
                <pt idx="10">
                  <v>0.0206682</v>
                </pt>
                <pt idx="11">
                  <v>0.0209462</v>
                </pt>
                <pt idx="12">
                  <v>0.02118</v>
                </pt>
                <pt idx="13">
                  <v>0.021519</v>
                </pt>
                <pt idx="14">
                  <v>0.021542</v>
                </pt>
                <pt idx="15">
                  <v>0.0217704</v>
                </pt>
                <pt idx="16">
                  <v>0.0218827</v>
                </pt>
                <pt idx="17">
                  <v>0.0221236</v>
                </pt>
                <pt idx="18">
                  <v>0.0224558</v>
                </pt>
                <pt idx="19">
                  <v>0.0230663</v>
                </pt>
                <pt idx="20">
                  <v>0.0254876</v>
                </pt>
                <pt idx="21">
                  <v>0.0216281</v>
                </pt>
                <pt idx="22">
                  <v>0.021965</v>
                </pt>
                <pt idx="23">
                  <v>0.0219405</v>
                </pt>
                <pt idx="24">
                  <v>0.022241</v>
                </pt>
                <pt idx="25">
                  <v>0.0224896</v>
                </pt>
                <pt idx="26">
                  <v>0.0228017</v>
                </pt>
                <pt idx="27">
                  <v>0.0231782</v>
                </pt>
                <pt idx="28">
                  <v>0.0233417</v>
                </pt>
                <pt idx="29">
                  <v>0.0237558</v>
                </pt>
                <pt idx="30">
                  <v>0.0240777</v>
                </pt>
                <pt idx="31">
                  <v>0.0245594</v>
                </pt>
                <pt idx="32">
                  <v>0.0254869</v>
                </pt>
                <pt idx="33">
                  <v>0.0270379</v>
                </pt>
                <pt idx="34">
                  <v>0.0312331</v>
                </pt>
                <pt idx="35">
                  <v>0.0224782</v>
                </pt>
                <pt idx="36">
                  <v>0.0226968</v>
                </pt>
                <pt idx="37">
                  <v>0.023003</v>
                </pt>
                <pt idx="38">
                  <v>0.0232664</v>
                </pt>
                <pt idx="39">
                  <v>0.023547</v>
                </pt>
                <pt idx="40">
                  <v>0.0238944</v>
                </pt>
                <pt idx="41">
                  <v>0.0241729</v>
                </pt>
                <pt idx="42">
                  <v>0.0245571</v>
                </pt>
                <pt idx="43">
                  <v>0.0250334</v>
                </pt>
                <pt idx="44">
                  <v>0.0256067</v>
                </pt>
                <pt idx="45">
                  <v>0.026481</v>
                </pt>
                <pt idx="46">
                  <v>0.0280904</v>
                </pt>
                <pt idx="47">
                  <v>0.0303033</v>
                </pt>
                <pt idx="48">
                  <v>0.0340723</v>
                </pt>
                <pt idx="49">
                  <v>0.0231447</v>
                </pt>
                <pt idx="50">
                  <v>0.0233365</v>
                </pt>
                <pt idx="51">
                  <v>0.0236466</v>
                </pt>
                <pt idx="52">
                  <v>0.0239277</v>
                </pt>
                <pt idx="53">
                  <v>0.0242736</v>
                </pt>
                <pt idx="54">
                  <v>0.0245998</v>
                </pt>
                <pt idx="55">
                  <v>0.0250643</v>
                </pt>
                <pt idx="56">
                  <v>0.0255109</v>
                </pt>
                <pt idx="57">
                  <v>0.0261274</v>
                </pt>
                <pt idx="58">
                  <v>0.0270789</v>
                </pt>
                <pt idx="59">
                  <v>0.0281927</v>
                </pt>
                <pt idx="60">
                  <v>0.0298832</v>
                </pt>
                <pt idx="61">
                  <v>0.0323292</v>
                </pt>
                <pt idx="62">
                  <v>0.0358876</v>
                </pt>
                <pt idx="63">
                  <v>0.0417557</v>
                </pt>
                <pt idx="64">
                  <v>0.0248116</v>
                </pt>
                <pt idx="65">
                  <v>0.0248613</v>
                </pt>
                <pt idx="66">
                  <v>0.0252253</v>
                </pt>
                <pt idx="67">
                  <v>0.0256171</v>
                </pt>
                <pt idx="68">
                  <v>0.0261101</v>
                </pt>
                <pt idx="69">
                  <v>0.0265477</v>
                </pt>
                <pt idx="70">
                  <v>0.0273546</v>
                </pt>
                <pt idx="71">
                  <v>0.0279282</v>
                </pt>
                <pt idx="72">
                  <v>0.0289245</v>
                </pt>
                <pt idx="73">
                  <v>0.0301953</v>
                </pt>
                <pt idx="74">
                  <v>0.0320052</v>
                </pt>
                <pt idx="75">
                  <v>0.0345577</v>
                </pt>
                <pt idx="76">
                  <v>0.0378498</v>
                </pt>
                <pt idx="77">
                  <v>0.0433757</v>
                </pt>
                <pt idx="78">
                  <v>0.0318489</v>
                </pt>
                <pt idx="79">
                  <v>0.0322513</v>
                </pt>
                <pt idx="80">
                  <v>0.0325802</v>
                </pt>
                <pt idx="81">
                  <v>0.0332111</v>
                </pt>
                <pt idx="82">
                  <v>0.0337153</v>
                </pt>
                <pt idx="83">
                  <v>0.0342869</v>
                </pt>
                <pt idx="84">
                  <v>0.0350562</v>
                </pt>
                <pt idx="85">
                  <v>0.0360674</v>
                </pt>
                <pt idx="86">
                  <v>0.0370653</v>
                </pt>
                <pt idx="87">
                  <v>0.0385126</v>
                </pt>
                <pt idx="88">
                  <v>0.0405216</v>
                </pt>
                <pt idx="89">
                  <v>0.043167</v>
                </pt>
                <pt idx="90">
                  <v>0.0467998</v>
                </pt>
                <pt idx="91">
                  <v>0.0523381</v>
                </pt>
                <pt idx="92">
                  <v>0.0650482</v>
                </pt>
                <pt idx="93">
                  <v>0.0655063</v>
                </pt>
                <pt idx="94">
                  <v>0.0660538</v>
                </pt>
                <pt idx="95">
                  <v>0.0665192</v>
                </pt>
                <pt idx="96">
                  <v>0.06715119999999999</v>
                </pt>
                <pt idx="97">
                  <v>0.0677768</v>
                </pt>
                <pt idx="98">
                  <v>0.0684929</v>
                </pt>
                <pt idx="99">
                  <v>0.0693342</v>
                </pt>
                <pt idx="100">
                  <v>0.07032969999999999</v>
                </pt>
                <pt idx="101">
                  <v>0.07162839999999999</v>
                </pt>
                <pt idx="102">
                  <v>0.07328</v>
                </pt>
                <pt idx="103">
                  <v>0.0753458</v>
                </pt>
                <pt idx="104">
                  <v>0.0786348</v>
                </pt>
                <pt idx="105">
                  <v>0.08365400000000001</v>
                </pt>
                <pt idx="106">
                  <v>0.088752</v>
                </pt>
                <pt idx="107">
                  <v>0.08942020000000001</v>
                </pt>
                <pt idx="108">
                  <v>0.09039220000000001</v>
                </pt>
                <pt idx="109">
                  <v>0.0911059</v>
                </pt>
                <pt idx="110">
                  <v>0.0920102</v>
                </pt>
                <pt idx="111">
                  <v>0.0927615</v>
                </pt>
                <pt idx="112">
                  <v>0.0938078</v>
                </pt>
                <pt idx="113">
                  <v>0.09497949999999999</v>
                </pt>
                <pt idx="114">
                  <v>0.09624870000000001</v>
                </pt>
                <pt idx="115">
                  <v>0.0977692</v>
                </pt>
                <pt idx="116">
                  <v>0.0995195</v>
                </pt>
                <pt idx="117">
                  <v>0.102074</v>
                </pt>
                <pt idx="118">
                  <v>0.105091</v>
                </pt>
                <pt idx="119">
                  <v>0.109861</v>
                </pt>
                <pt idx="120">
                  <v>0.117485</v>
                </pt>
                <pt idx="121">
                  <v>0.109649</v>
                </pt>
                <pt idx="122">
                  <v>0.110562</v>
                </pt>
                <pt idx="123">
                  <v>0.111509</v>
                </pt>
                <pt idx="124">
                  <v>0.112664</v>
                </pt>
                <pt idx="125">
                  <v>0.11382</v>
                </pt>
                <pt idx="126">
                  <v>0.11484</v>
                </pt>
                <pt idx="127">
                  <v>0.116187</v>
                </pt>
                <pt idx="128">
                  <v>0.117602</v>
                </pt>
                <pt idx="129">
                  <v>0.119215</v>
                </pt>
                <pt idx="130">
                  <v>0.12117</v>
                </pt>
                <pt idx="131">
                  <v>0.123621</v>
                </pt>
                <pt idx="132">
                  <v>0.12676</v>
                </pt>
                <pt idx="133">
                  <v>0.131597</v>
                </pt>
                <pt idx="134">
                  <v>0.138711</v>
                </pt>
                <pt idx="135">
                  <v>0.126398</v>
                </pt>
                <pt idx="136">
                  <v>0.127242</v>
                </pt>
                <pt idx="137">
                  <v>0.128388</v>
                </pt>
                <pt idx="138">
                  <v>0.129527</v>
                </pt>
                <pt idx="139">
                  <v>0.130676</v>
                </pt>
                <pt idx="140">
                  <v>0.13216</v>
                </pt>
                <pt idx="141">
                  <v>0.133339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1.92566</v>
      </c>
      <c r="C2" t="n">
        <v>1.73542</v>
      </c>
      <c r="D2" t="n">
        <v>3.52652</v>
      </c>
      <c r="E2" t="n">
        <v>1.9613</v>
      </c>
      <c r="F2" t="n">
        <v>2.04086</v>
      </c>
    </row>
    <row r="3">
      <c r="A3" t="n">
        <v>10500</v>
      </c>
      <c r="B3" t="n">
        <v>1.92729</v>
      </c>
      <c r="C3" t="n">
        <v>1.76131</v>
      </c>
      <c r="D3" t="n">
        <v>3.81325</v>
      </c>
      <c r="E3" t="n">
        <v>1.97409</v>
      </c>
      <c r="F3" t="n">
        <v>2.03191</v>
      </c>
    </row>
    <row r="4">
      <c r="A4" t="n">
        <v>11025</v>
      </c>
      <c r="B4" t="n">
        <v>1.9402</v>
      </c>
      <c r="C4" t="n">
        <v>1.76157</v>
      </c>
      <c r="D4" t="n">
        <v>4.51423</v>
      </c>
      <c r="E4" t="n">
        <v>1.97833</v>
      </c>
      <c r="F4" t="n">
        <v>2.05291</v>
      </c>
    </row>
    <row r="5">
      <c r="A5" t="n">
        <v>11576</v>
      </c>
      <c r="B5" t="n">
        <v>1.94353</v>
      </c>
      <c r="C5" t="n">
        <v>1.76222</v>
      </c>
      <c r="D5" t="n">
        <v>4.83621</v>
      </c>
      <c r="E5" t="n">
        <v>1.97876</v>
      </c>
      <c r="F5" t="n">
        <v>2.04948</v>
      </c>
    </row>
    <row r="6">
      <c r="A6" t="n">
        <v>12154</v>
      </c>
      <c r="B6" t="n">
        <v>1.96012</v>
      </c>
      <c r="C6" t="n">
        <v>1.78297</v>
      </c>
      <c r="D6" t="n">
        <v>5.43153</v>
      </c>
      <c r="E6" t="n">
        <v>1.9807</v>
      </c>
      <c r="F6" t="n">
        <v>2.05251</v>
      </c>
    </row>
    <row r="7">
      <c r="A7" t="n">
        <v>12760</v>
      </c>
      <c r="B7" t="n">
        <v>1.95452</v>
      </c>
      <c r="C7" t="n">
        <v>1.77738</v>
      </c>
      <c r="D7" t="n">
        <v>3.08831</v>
      </c>
      <c r="E7" t="n">
        <v>1.99197</v>
      </c>
      <c r="F7" t="n">
        <v>2.0725</v>
      </c>
    </row>
    <row r="8">
      <c r="A8" t="n">
        <v>13396</v>
      </c>
      <c r="B8" t="n">
        <v>1.9929</v>
      </c>
      <c r="C8" t="n">
        <v>1.81547</v>
      </c>
      <c r="D8" t="n">
        <v>3.2862</v>
      </c>
      <c r="E8" t="n">
        <v>2.03864</v>
      </c>
      <c r="F8" t="n">
        <v>2.13367</v>
      </c>
    </row>
    <row r="9">
      <c r="A9" t="n">
        <v>14063</v>
      </c>
      <c r="B9" t="n">
        <v>2.03514</v>
      </c>
      <c r="C9" t="n">
        <v>1.9084</v>
      </c>
      <c r="D9" t="n">
        <v>3.5798</v>
      </c>
      <c r="E9" t="n">
        <v>1.94394</v>
      </c>
      <c r="F9" t="n">
        <v>2.05344</v>
      </c>
    </row>
    <row r="10">
      <c r="A10" t="n">
        <v>14763</v>
      </c>
      <c r="B10" t="n">
        <v>1.95683</v>
      </c>
      <c r="C10" t="n">
        <v>1.83214</v>
      </c>
      <c r="D10" t="n">
        <v>3.72261</v>
      </c>
      <c r="E10" t="n">
        <v>1.97188</v>
      </c>
      <c r="F10" t="n">
        <v>2.07413</v>
      </c>
    </row>
    <row r="11">
      <c r="A11" t="n">
        <v>15498</v>
      </c>
      <c r="B11" t="n">
        <v>1.94888</v>
      </c>
      <c r="C11" t="n">
        <v>1.82035</v>
      </c>
      <c r="D11" t="n">
        <v>3.96875</v>
      </c>
      <c r="E11" t="n">
        <v>1.98534</v>
      </c>
      <c r="F11" t="n">
        <v>2.06832</v>
      </c>
    </row>
    <row r="12">
      <c r="A12" t="n">
        <v>16269</v>
      </c>
      <c r="B12" t="n">
        <v>1.96624</v>
      </c>
      <c r="C12" t="n">
        <v>1.82747</v>
      </c>
      <c r="D12" t="n">
        <v>4.28286</v>
      </c>
      <c r="E12" t="n">
        <v>1.99094</v>
      </c>
      <c r="F12" t="n">
        <v>2.1158</v>
      </c>
    </row>
    <row r="13">
      <c r="A13" t="n">
        <v>17078</v>
      </c>
      <c r="B13" t="n">
        <v>1.9691</v>
      </c>
      <c r="C13" t="n">
        <v>1.87989</v>
      </c>
      <c r="D13" t="n">
        <v>4.78221</v>
      </c>
      <c r="E13" t="n">
        <v>2.02914</v>
      </c>
      <c r="F13" t="n">
        <v>2.1225</v>
      </c>
    </row>
    <row r="14">
      <c r="A14" t="n">
        <v>17927</v>
      </c>
      <c r="B14" t="n">
        <v>1.96936</v>
      </c>
      <c r="C14" t="n">
        <v>1.88646</v>
      </c>
      <c r="D14" t="n">
        <v>4.92524</v>
      </c>
      <c r="E14" t="n">
        <v>2.07204</v>
      </c>
      <c r="F14" t="n">
        <v>2.1354</v>
      </c>
    </row>
    <row r="15">
      <c r="A15" t="n">
        <v>18818</v>
      </c>
      <c r="B15" t="n">
        <v>1.98312</v>
      </c>
      <c r="C15" t="n">
        <v>1.8846</v>
      </c>
      <c r="D15" t="n">
        <v>5.26696</v>
      </c>
      <c r="E15" t="n">
        <v>2.10872</v>
      </c>
      <c r="F15" t="n">
        <v>2.16247</v>
      </c>
    </row>
    <row r="16">
      <c r="A16" t="n">
        <v>19753</v>
      </c>
      <c r="B16" t="n">
        <v>1.99027</v>
      </c>
      <c r="C16" t="n">
        <v>1.89452</v>
      </c>
      <c r="D16" t="n">
        <v>5.66931</v>
      </c>
      <c r="E16" t="n">
        <v>2.09419</v>
      </c>
      <c r="F16" t="n">
        <v>2.21474</v>
      </c>
    </row>
    <row r="17">
      <c r="A17" t="n">
        <v>20734</v>
      </c>
      <c r="B17" t="n">
        <v>1.99425</v>
      </c>
      <c r="C17" t="n">
        <v>1.88754</v>
      </c>
      <c r="D17" t="n">
        <v>6.10324</v>
      </c>
      <c r="E17" t="n">
        <v>2.1311</v>
      </c>
      <c r="F17" t="n">
        <v>2.21491</v>
      </c>
    </row>
    <row r="18">
      <c r="A18" t="n">
        <v>21764</v>
      </c>
      <c r="B18" t="n">
        <v>2.01572</v>
      </c>
      <c r="C18" t="n">
        <v>1.92219</v>
      </c>
      <c r="D18" t="n">
        <v>6.47219</v>
      </c>
      <c r="E18" t="n">
        <v>2.14452</v>
      </c>
      <c r="F18" t="n">
        <v>2.25031</v>
      </c>
    </row>
    <row r="19">
      <c r="A19" t="n">
        <v>22845</v>
      </c>
      <c r="B19" t="n">
        <v>2.02351</v>
      </c>
      <c r="C19" t="n">
        <v>1.91134</v>
      </c>
      <c r="D19" t="n">
        <v>6.78589</v>
      </c>
      <c r="E19" t="n">
        <v>2.13759</v>
      </c>
      <c r="F19" t="n">
        <v>2.24353</v>
      </c>
    </row>
    <row r="20">
      <c r="A20" t="n">
        <v>23980</v>
      </c>
      <c r="B20" t="n">
        <v>2.04172</v>
      </c>
      <c r="C20" t="n">
        <v>1.96337</v>
      </c>
      <c r="D20" t="n">
        <v>6.94022</v>
      </c>
      <c r="E20" t="n">
        <v>2.16954</v>
      </c>
      <c r="F20" t="n">
        <v>2.26968</v>
      </c>
    </row>
    <row r="21">
      <c r="A21" t="n">
        <v>25171</v>
      </c>
      <c r="B21" t="n">
        <v>2.0886</v>
      </c>
      <c r="C21" t="n">
        <v>2.01046</v>
      </c>
      <c r="D21" t="n">
        <v>4.50024</v>
      </c>
      <c r="E21" t="n">
        <v>2.1608</v>
      </c>
      <c r="F21" t="n">
        <v>2.37706</v>
      </c>
    </row>
    <row r="22">
      <c r="A22" t="n">
        <v>26421</v>
      </c>
      <c r="B22" t="n">
        <v>2.24667</v>
      </c>
      <c r="C22" t="n">
        <v>2.1691</v>
      </c>
      <c r="D22" t="n">
        <v>4.95055</v>
      </c>
      <c r="E22" t="n">
        <v>2.46801</v>
      </c>
      <c r="F22" t="n">
        <v>2.82432</v>
      </c>
    </row>
    <row r="23">
      <c r="A23" t="n">
        <v>27733</v>
      </c>
      <c r="B23" t="n">
        <v>2.99943</v>
      </c>
      <c r="C23" t="n">
        <v>2.73968</v>
      </c>
      <c r="D23" t="n">
        <v>5.19063</v>
      </c>
      <c r="E23" t="n">
        <v>2.10997</v>
      </c>
      <c r="F23" t="n">
        <v>2.17282</v>
      </c>
    </row>
    <row r="24">
      <c r="A24" t="n">
        <v>29110</v>
      </c>
      <c r="B24" t="n">
        <v>2.05069</v>
      </c>
      <c r="C24" t="n">
        <v>1.95162</v>
      </c>
      <c r="D24" t="n">
        <v>5.38582</v>
      </c>
      <c r="E24" t="n">
        <v>2.11674</v>
      </c>
      <c r="F24" t="n">
        <v>2.17964</v>
      </c>
    </row>
    <row r="25">
      <c r="A25" t="n">
        <v>30555</v>
      </c>
      <c r="B25" t="n">
        <v>2.0456</v>
      </c>
      <c r="C25" t="n">
        <v>1.96924</v>
      </c>
      <c r="D25" t="n">
        <v>5.64603</v>
      </c>
      <c r="E25" t="n">
        <v>2.1313</v>
      </c>
      <c r="F25" t="n">
        <v>2.22186</v>
      </c>
    </row>
    <row r="26">
      <c r="A26" t="n">
        <v>32072</v>
      </c>
      <c r="B26" t="n">
        <v>2.05926</v>
      </c>
      <c r="C26" t="n">
        <v>1.98805</v>
      </c>
      <c r="D26" t="n">
        <v>5.89264</v>
      </c>
      <c r="E26" t="n">
        <v>2.15149</v>
      </c>
      <c r="F26" t="n">
        <v>2.24764</v>
      </c>
    </row>
    <row r="27">
      <c r="A27" t="n">
        <v>33664</v>
      </c>
      <c r="B27" t="n">
        <v>2.07499</v>
      </c>
      <c r="C27" t="n">
        <v>2.00134</v>
      </c>
      <c r="D27" t="n">
        <v>6.15989</v>
      </c>
      <c r="E27" t="n">
        <v>2.17316</v>
      </c>
      <c r="F27" t="n">
        <v>2.24158</v>
      </c>
    </row>
    <row r="28">
      <c r="A28" t="n">
        <v>35335</v>
      </c>
      <c r="B28" t="n">
        <v>2.08823</v>
      </c>
      <c r="C28" t="n">
        <v>2.00236</v>
      </c>
      <c r="D28" t="n">
        <v>6.41598</v>
      </c>
      <c r="E28" t="n">
        <v>2.21652</v>
      </c>
      <c r="F28" t="n">
        <v>2.30759</v>
      </c>
    </row>
    <row r="29">
      <c r="A29" t="n">
        <v>37089</v>
      </c>
      <c r="B29" t="n">
        <v>2.11174</v>
      </c>
      <c r="C29" t="n">
        <v>2.02789</v>
      </c>
      <c r="D29" t="n">
        <v>6.6845</v>
      </c>
      <c r="E29" t="n">
        <v>2.24783</v>
      </c>
      <c r="F29" t="n">
        <v>2.31882</v>
      </c>
    </row>
    <row r="30">
      <c r="A30" t="n">
        <v>38930</v>
      </c>
      <c r="B30" t="n">
        <v>2.13242</v>
      </c>
      <c r="C30" t="n">
        <v>2.05344</v>
      </c>
      <c r="D30" t="n">
        <v>7.04853</v>
      </c>
      <c r="E30" t="n">
        <v>2.26664</v>
      </c>
      <c r="F30" t="n">
        <v>2.35399</v>
      </c>
    </row>
    <row r="31">
      <c r="A31" t="n">
        <v>40863</v>
      </c>
      <c r="B31" t="n">
        <v>2.15061</v>
      </c>
      <c r="C31" t="n">
        <v>2.07385</v>
      </c>
      <c r="D31" t="n">
        <v>7.18796</v>
      </c>
      <c r="E31" t="n">
        <v>2.29867</v>
      </c>
      <c r="F31" t="n">
        <v>2.39304</v>
      </c>
    </row>
    <row r="32">
      <c r="A32" t="n">
        <v>42892</v>
      </c>
      <c r="B32" t="n">
        <v>2.18093</v>
      </c>
      <c r="C32" t="n">
        <v>2.12616</v>
      </c>
      <c r="D32" t="n">
        <v>7.45742</v>
      </c>
      <c r="E32" t="n">
        <v>2.32741</v>
      </c>
      <c r="F32" t="n">
        <v>2.4337</v>
      </c>
    </row>
    <row r="33">
      <c r="A33" t="n">
        <v>45022</v>
      </c>
      <c r="B33" t="n">
        <v>2.239</v>
      </c>
      <c r="C33" t="n">
        <v>2.15292</v>
      </c>
      <c r="D33" t="n">
        <v>7.73719</v>
      </c>
      <c r="E33" t="n">
        <v>2.38078</v>
      </c>
      <c r="F33" t="n">
        <v>2.47302</v>
      </c>
    </row>
    <row r="34">
      <c r="A34" t="n">
        <v>47258</v>
      </c>
      <c r="B34" t="n">
        <v>2.35045</v>
      </c>
      <c r="C34" t="n">
        <v>2.26833</v>
      </c>
      <c r="D34" t="n">
        <v>7.92079</v>
      </c>
      <c r="E34" t="n">
        <v>2.45229</v>
      </c>
      <c r="F34" t="n">
        <v>2.57478</v>
      </c>
    </row>
    <row r="35">
      <c r="A35" t="n">
        <v>49605</v>
      </c>
      <c r="B35" t="n">
        <v>2.50036</v>
      </c>
      <c r="C35" t="n">
        <v>2.42688</v>
      </c>
      <c r="D35" t="n">
        <v>5.32662</v>
      </c>
      <c r="E35" t="n">
        <v>2.60102</v>
      </c>
      <c r="F35" t="n">
        <v>2.828</v>
      </c>
    </row>
    <row r="36">
      <c r="A36" t="n">
        <v>52069</v>
      </c>
      <c r="B36" t="n">
        <v>2.82107</v>
      </c>
      <c r="C36" t="n">
        <v>2.78501</v>
      </c>
      <c r="D36" t="n">
        <v>5.47846</v>
      </c>
      <c r="E36" t="n">
        <v>2.86792</v>
      </c>
      <c r="F36" t="n">
        <v>3.22593</v>
      </c>
    </row>
    <row r="37">
      <c r="A37" t="n">
        <v>54656</v>
      </c>
      <c r="B37" t="n">
        <v>3.40706</v>
      </c>
      <c r="C37" t="n">
        <v>3.263</v>
      </c>
      <c r="D37" t="n">
        <v>5.70379</v>
      </c>
      <c r="E37" t="n">
        <v>2.21791</v>
      </c>
      <c r="F37" t="n">
        <v>2.25146</v>
      </c>
    </row>
    <row r="38">
      <c r="A38" t="n">
        <v>57372</v>
      </c>
      <c r="B38" t="n">
        <v>2.17222</v>
      </c>
      <c r="C38" t="n">
        <v>2.11615</v>
      </c>
      <c r="D38" t="n">
        <v>5.94669</v>
      </c>
      <c r="E38" t="n">
        <v>2.24472</v>
      </c>
      <c r="F38" t="n">
        <v>2.27099</v>
      </c>
    </row>
    <row r="39">
      <c r="A39" t="n">
        <v>60223</v>
      </c>
      <c r="B39" t="n">
        <v>2.17597</v>
      </c>
      <c r="C39" t="n">
        <v>2.11765</v>
      </c>
      <c r="D39" t="n">
        <v>6.09384</v>
      </c>
      <c r="E39" t="n">
        <v>2.26707</v>
      </c>
      <c r="F39" t="n">
        <v>2.31026</v>
      </c>
    </row>
    <row r="40">
      <c r="A40" t="n">
        <v>63216</v>
      </c>
      <c r="B40" t="n">
        <v>2.18621</v>
      </c>
      <c r="C40" t="n">
        <v>2.12673</v>
      </c>
      <c r="D40" t="n">
        <v>6.38344</v>
      </c>
      <c r="E40" t="n">
        <v>2.29161</v>
      </c>
      <c r="F40" t="n">
        <v>2.33136</v>
      </c>
    </row>
    <row r="41">
      <c r="A41" t="n">
        <v>66358</v>
      </c>
      <c r="B41" t="n">
        <v>2.20227</v>
      </c>
      <c r="C41" t="n">
        <v>2.15128</v>
      </c>
      <c r="D41" t="n">
        <v>6.56995</v>
      </c>
      <c r="E41" t="n">
        <v>2.319</v>
      </c>
      <c r="F41" t="n">
        <v>2.36206</v>
      </c>
    </row>
    <row r="42">
      <c r="A42" t="n">
        <v>69657</v>
      </c>
      <c r="B42" t="n">
        <v>2.22926</v>
      </c>
      <c r="C42" t="n">
        <v>2.17369</v>
      </c>
      <c r="D42" t="n">
        <v>6.81392</v>
      </c>
      <c r="E42" t="n">
        <v>2.34589</v>
      </c>
      <c r="F42" t="n">
        <v>2.40962</v>
      </c>
    </row>
    <row r="43">
      <c r="A43" t="n">
        <v>73120</v>
      </c>
      <c r="B43" t="n">
        <v>2.23836</v>
      </c>
      <c r="C43" t="n">
        <v>2.21</v>
      </c>
      <c r="D43" t="n">
        <v>7.08818</v>
      </c>
      <c r="E43" t="n">
        <v>2.38285</v>
      </c>
      <c r="F43" t="n">
        <v>2.42684</v>
      </c>
    </row>
    <row r="44">
      <c r="A44" t="n">
        <v>76756</v>
      </c>
      <c r="B44" t="n">
        <v>2.26456</v>
      </c>
      <c r="C44" t="n">
        <v>2.21758</v>
      </c>
      <c r="D44" t="n">
        <v>7.36059</v>
      </c>
      <c r="E44" t="n">
        <v>2.40735</v>
      </c>
      <c r="F44" t="n">
        <v>2.46855</v>
      </c>
    </row>
    <row r="45">
      <c r="A45" t="n">
        <v>80573</v>
      </c>
      <c r="B45" t="n">
        <v>2.30659</v>
      </c>
      <c r="C45" t="n">
        <v>2.25545</v>
      </c>
      <c r="D45" t="n">
        <v>7.5537</v>
      </c>
      <c r="E45" t="n">
        <v>2.45551</v>
      </c>
      <c r="F45" t="n">
        <v>2.50945</v>
      </c>
    </row>
    <row r="46">
      <c r="A46" t="n">
        <v>84580</v>
      </c>
      <c r="B46" t="n">
        <v>2.36602</v>
      </c>
      <c r="C46" t="n">
        <v>2.30639</v>
      </c>
      <c r="D46" t="n">
        <v>7.89662</v>
      </c>
      <c r="E46" t="n">
        <v>2.50696</v>
      </c>
      <c r="F46" t="n">
        <v>2.57488</v>
      </c>
    </row>
    <row r="47">
      <c r="A47" t="n">
        <v>88787</v>
      </c>
      <c r="B47" t="n">
        <v>2.47289</v>
      </c>
      <c r="C47" t="n">
        <v>2.40308</v>
      </c>
      <c r="D47" t="n">
        <v>8.06475</v>
      </c>
      <c r="E47" t="n">
        <v>2.57084</v>
      </c>
      <c r="F47" t="n">
        <v>2.66232</v>
      </c>
    </row>
    <row r="48">
      <c r="A48" t="n">
        <v>93204</v>
      </c>
      <c r="B48" t="n">
        <v>2.57653</v>
      </c>
      <c r="C48" t="n">
        <v>2.54606</v>
      </c>
      <c r="D48" t="n">
        <v>8.29998</v>
      </c>
      <c r="E48" t="n">
        <v>2.68592</v>
      </c>
      <c r="F48" t="n">
        <v>2.82574</v>
      </c>
    </row>
    <row r="49">
      <c r="A49" t="n">
        <v>97841</v>
      </c>
      <c r="B49" t="n">
        <v>2.8461</v>
      </c>
      <c r="C49" t="n">
        <v>2.78278</v>
      </c>
      <c r="D49" t="n">
        <v>8.477969999999999</v>
      </c>
      <c r="E49" t="n">
        <v>2.90978</v>
      </c>
      <c r="F49" t="n">
        <v>3.08873</v>
      </c>
    </row>
    <row r="50">
      <c r="A50" t="n">
        <v>102709</v>
      </c>
      <c r="B50" t="n">
        <v>3.11386</v>
      </c>
      <c r="C50" t="n">
        <v>3.06234</v>
      </c>
      <c r="D50" t="n">
        <v>5.77254</v>
      </c>
      <c r="E50" t="n">
        <v>3.26334</v>
      </c>
      <c r="F50" t="n">
        <v>3.47352</v>
      </c>
    </row>
    <row r="51">
      <c r="A51" t="n">
        <v>107820</v>
      </c>
      <c r="B51" t="n">
        <v>3.55492</v>
      </c>
      <c r="C51" t="n">
        <v>3.5138</v>
      </c>
      <c r="D51" t="n">
        <v>5.99206</v>
      </c>
      <c r="E51" t="n">
        <v>2.30099</v>
      </c>
      <c r="F51" t="n">
        <v>2.31697</v>
      </c>
    </row>
    <row r="52">
      <c r="A52" t="n">
        <v>113186</v>
      </c>
      <c r="B52" t="n">
        <v>4.09826</v>
      </c>
      <c r="C52" t="n">
        <v>4.068</v>
      </c>
      <c r="D52" t="n">
        <v>6.15497</v>
      </c>
      <c r="E52" t="n">
        <v>2.32255</v>
      </c>
      <c r="F52" t="n">
        <v>2.34214</v>
      </c>
    </row>
    <row r="53">
      <c r="A53" t="n">
        <v>118820</v>
      </c>
      <c r="B53" t="n">
        <v>2.38386</v>
      </c>
      <c r="C53" t="n">
        <v>2.21274</v>
      </c>
      <c r="D53" t="n">
        <v>6.38713</v>
      </c>
      <c r="E53" t="n">
        <v>2.35011</v>
      </c>
      <c r="F53" t="n">
        <v>2.37186</v>
      </c>
    </row>
    <row r="54">
      <c r="A54" t="n">
        <v>124735</v>
      </c>
      <c r="B54" t="n">
        <v>2.3359</v>
      </c>
      <c r="C54" t="n">
        <v>2.22246</v>
      </c>
      <c r="D54" t="n">
        <v>6.67351</v>
      </c>
      <c r="E54" t="n">
        <v>2.37069</v>
      </c>
      <c r="F54" t="n">
        <v>2.40513</v>
      </c>
    </row>
    <row r="55">
      <c r="A55" t="n">
        <v>130945</v>
      </c>
      <c r="B55" t="n">
        <v>2.39764</v>
      </c>
      <c r="C55" t="n">
        <v>2.25493</v>
      </c>
      <c r="D55" t="n">
        <v>6.85013</v>
      </c>
      <c r="E55" t="n">
        <v>2.41205</v>
      </c>
      <c r="F55" t="n">
        <v>2.4535</v>
      </c>
    </row>
    <row r="56">
      <c r="A56" t="n">
        <v>137465</v>
      </c>
      <c r="B56" t="n">
        <v>2.3826</v>
      </c>
      <c r="C56" t="n">
        <v>2.26371</v>
      </c>
      <c r="D56" t="n">
        <v>7.11568</v>
      </c>
      <c r="E56" t="n">
        <v>2.43715</v>
      </c>
      <c r="F56" t="n">
        <v>2.4845</v>
      </c>
    </row>
    <row r="57">
      <c r="A57" t="n">
        <v>144311</v>
      </c>
      <c r="B57" t="n">
        <v>2.40404</v>
      </c>
      <c r="C57" t="n">
        <v>2.28693</v>
      </c>
      <c r="D57" t="n">
        <v>7.43847</v>
      </c>
      <c r="E57" t="n">
        <v>2.47186</v>
      </c>
      <c r="F57" t="n">
        <v>2.51394</v>
      </c>
    </row>
    <row r="58">
      <c r="A58" t="n">
        <v>151499</v>
      </c>
      <c r="B58" t="n">
        <v>2.42481</v>
      </c>
      <c r="C58" t="n">
        <v>2.3414</v>
      </c>
      <c r="D58" t="n">
        <v>7.60647</v>
      </c>
      <c r="E58" t="n">
        <v>2.51948</v>
      </c>
      <c r="F58" t="n">
        <v>2.57479</v>
      </c>
    </row>
    <row r="59">
      <c r="A59" t="n">
        <v>159046</v>
      </c>
      <c r="B59" t="n">
        <v>2.51617</v>
      </c>
      <c r="C59" t="n">
        <v>2.41022</v>
      </c>
      <c r="D59" t="n">
        <v>7.87813</v>
      </c>
      <c r="E59" t="n">
        <v>2.56678</v>
      </c>
      <c r="F59" t="n">
        <v>2.63395</v>
      </c>
    </row>
    <row r="60">
      <c r="A60" t="n">
        <v>166970</v>
      </c>
      <c r="B60" t="n">
        <v>2.57725</v>
      </c>
      <c r="C60" t="n">
        <v>2.46113</v>
      </c>
      <c r="D60" t="n">
        <v>8.17318</v>
      </c>
      <c r="E60" t="n">
        <v>2.63355</v>
      </c>
      <c r="F60" t="n">
        <v>2.71139</v>
      </c>
    </row>
    <row r="61">
      <c r="A61" t="n">
        <v>175290</v>
      </c>
      <c r="B61" t="n">
        <v>2.6749</v>
      </c>
      <c r="C61" t="n">
        <v>2.58681</v>
      </c>
      <c r="D61" t="n">
        <v>8.37857</v>
      </c>
      <c r="E61" t="n">
        <v>2.74551</v>
      </c>
      <c r="F61" t="n">
        <v>2.82182</v>
      </c>
    </row>
    <row r="62">
      <c r="A62" t="n">
        <v>184026</v>
      </c>
      <c r="B62" t="n">
        <v>2.82891</v>
      </c>
      <c r="C62" t="n">
        <v>2.73299</v>
      </c>
      <c r="D62" t="n">
        <v>8.69266</v>
      </c>
      <c r="E62" t="n">
        <v>2.92447</v>
      </c>
      <c r="F62" t="n">
        <v>3.00002</v>
      </c>
    </row>
    <row r="63">
      <c r="A63" t="n">
        <v>193198</v>
      </c>
      <c r="B63" t="n">
        <v>3.04026</v>
      </c>
      <c r="C63" t="n">
        <v>2.95091</v>
      </c>
      <c r="D63" t="n">
        <v>8.98692</v>
      </c>
      <c r="E63" t="n">
        <v>3.16073</v>
      </c>
      <c r="F63" t="n">
        <v>3.25258</v>
      </c>
    </row>
    <row r="64">
      <c r="A64" t="n">
        <v>202828</v>
      </c>
      <c r="B64" t="n">
        <v>3.30625</v>
      </c>
      <c r="C64" t="n">
        <v>3.24987</v>
      </c>
      <c r="D64" t="n">
        <v>6.44055</v>
      </c>
      <c r="E64" t="n">
        <v>3.51381</v>
      </c>
      <c r="F64" t="n">
        <v>3.63587</v>
      </c>
    </row>
    <row r="65">
      <c r="A65" t="n">
        <v>212939</v>
      </c>
      <c r="B65" t="n">
        <v>3.68893</v>
      </c>
      <c r="C65" t="n">
        <v>3.64768</v>
      </c>
      <c r="D65" t="n">
        <v>6.68012</v>
      </c>
      <c r="E65" t="n">
        <v>4.05782</v>
      </c>
      <c r="F65" t="n">
        <v>4.19878</v>
      </c>
    </row>
    <row r="66">
      <c r="A66" t="n">
        <v>223555</v>
      </c>
      <c r="B66" t="n">
        <v>4.18898</v>
      </c>
      <c r="C66" t="n">
        <v>4.14968</v>
      </c>
      <c r="D66" t="n">
        <v>6.97971</v>
      </c>
      <c r="E66" t="n">
        <v>2.53416</v>
      </c>
      <c r="F66" t="n">
        <v>2.46868</v>
      </c>
    </row>
    <row r="67">
      <c r="A67" t="n">
        <v>234701</v>
      </c>
      <c r="B67" t="n">
        <v>2.7833</v>
      </c>
      <c r="C67" t="n">
        <v>2.48145</v>
      </c>
      <c r="D67" t="n">
        <v>7.17896</v>
      </c>
      <c r="E67" t="n">
        <v>2.57762</v>
      </c>
      <c r="F67" t="n">
        <v>2.49021</v>
      </c>
    </row>
    <row r="68">
      <c r="A68" t="n">
        <v>246404</v>
      </c>
      <c r="B68" t="n">
        <v>2.77935</v>
      </c>
      <c r="C68" t="n">
        <v>2.49195</v>
      </c>
      <c r="D68" t="n">
        <v>7.50382</v>
      </c>
      <c r="E68" t="n">
        <v>2.48497</v>
      </c>
      <c r="F68" t="n">
        <v>2.53282</v>
      </c>
    </row>
    <row r="69">
      <c r="A69" t="n">
        <v>258692</v>
      </c>
      <c r="B69" t="n">
        <v>2.80914</v>
      </c>
      <c r="C69" t="n">
        <v>2.51836</v>
      </c>
      <c r="D69" t="n">
        <v>7.8396</v>
      </c>
      <c r="E69" t="n">
        <v>2.62231</v>
      </c>
      <c r="F69" t="n">
        <v>2.58454</v>
      </c>
    </row>
    <row r="70">
      <c r="A70" t="n">
        <v>271594</v>
      </c>
      <c r="B70" t="n">
        <v>2.82794</v>
      </c>
      <c r="C70" t="n">
        <v>2.58115</v>
      </c>
      <c r="D70" t="n">
        <v>8.228490000000001</v>
      </c>
      <c r="E70" t="n">
        <v>2.55724</v>
      </c>
      <c r="F70" t="n">
        <v>2.64953</v>
      </c>
    </row>
    <row r="71">
      <c r="A71" t="n">
        <v>285141</v>
      </c>
      <c r="B71" t="n">
        <v>2.86326</v>
      </c>
      <c r="C71" t="n">
        <v>2.61496</v>
      </c>
      <c r="D71" t="n">
        <v>8.616809999999999</v>
      </c>
      <c r="E71" t="n">
        <v>2.6627</v>
      </c>
      <c r="F71" t="n">
        <v>2.67138</v>
      </c>
    </row>
    <row r="72">
      <c r="A72" t="n">
        <v>299365</v>
      </c>
      <c r="B72" t="n">
        <v>2.8874</v>
      </c>
      <c r="C72" t="n">
        <v>2.65198</v>
      </c>
      <c r="D72" t="n">
        <v>9.057</v>
      </c>
      <c r="E72" t="n">
        <v>2.68586</v>
      </c>
      <c r="F72" t="n">
        <v>2.73931</v>
      </c>
    </row>
    <row r="73">
      <c r="A73" t="n">
        <v>314300</v>
      </c>
      <c r="B73" t="n">
        <v>2.9526</v>
      </c>
      <c r="C73" t="n">
        <v>2.70854</v>
      </c>
      <c r="D73" t="n">
        <v>9.477399999999999</v>
      </c>
      <c r="E73" t="n">
        <v>2.70852</v>
      </c>
      <c r="F73" t="n">
        <v>2.82509</v>
      </c>
    </row>
    <row r="74">
      <c r="A74" t="n">
        <v>329981</v>
      </c>
      <c r="B74" t="n">
        <v>3.01892</v>
      </c>
      <c r="C74" t="n">
        <v>2.8156</v>
      </c>
      <c r="D74" t="n">
        <v>9.785769999999999</v>
      </c>
      <c r="E74" t="n">
        <v>2.86558</v>
      </c>
      <c r="F74" t="n">
        <v>2.8977</v>
      </c>
    </row>
    <row r="75">
      <c r="A75" t="n">
        <v>346446</v>
      </c>
      <c r="B75" t="n">
        <v>3.12324</v>
      </c>
      <c r="C75" t="n">
        <v>2.90863</v>
      </c>
      <c r="D75" t="n">
        <v>10.185</v>
      </c>
      <c r="E75" t="n">
        <v>2.9203</v>
      </c>
      <c r="F75" t="n">
        <v>3.03554</v>
      </c>
    </row>
    <row r="76">
      <c r="A76" t="n">
        <v>363734</v>
      </c>
      <c r="B76" t="n">
        <v>3.24628</v>
      </c>
      <c r="C76" t="n">
        <v>3.10193</v>
      </c>
      <c r="D76" t="n">
        <v>10.7839</v>
      </c>
      <c r="E76" t="n">
        <v>3.09004</v>
      </c>
      <c r="F76" t="n">
        <v>3.22109</v>
      </c>
    </row>
    <row r="77">
      <c r="A77" t="n">
        <v>381886</v>
      </c>
      <c r="B77" t="n">
        <v>3.4229</v>
      </c>
      <c r="C77" t="n">
        <v>3.31514</v>
      </c>
      <c r="D77" t="n">
        <v>11.2835</v>
      </c>
      <c r="E77" t="n">
        <v>3.29918</v>
      </c>
      <c r="F77" t="n">
        <v>3.49147</v>
      </c>
    </row>
    <row r="78">
      <c r="A78" t="n">
        <v>400945</v>
      </c>
      <c r="B78" t="n">
        <v>3.6731</v>
      </c>
      <c r="C78" t="n">
        <v>3.58682</v>
      </c>
      <c r="D78" t="n">
        <v>9.655659999999999</v>
      </c>
      <c r="E78" t="n">
        <v>3.58252</v>
      </c>
      <c r="F78" t="n">
        <v>3.81275</v>
      </c>
    </row>
    <row r="79">
      <c r="A79" t="n">
        <v>420956</v>
      </c>
      <c r="B79" t="n">
        <v>4.01131</v>
      </c>
      <c r="C79" t="n">
        <v>3.98116</v>
      </c>
      <c r="D79" t="n">
        <v>10.1586</v>
      </c>
      <c r="E79" t="n">
        <v>4.12631</v>
      </c>
      <c r="F79" t="n">
        <v>4.35817</v>
      </c>
    </row>
    <row r="80">
      <c r="A80" t="n">
        <v>441967</v>
      </c>
      <c r="B80" t="n">
        <v>4.47624</v>
      </c>
      <c r="C80" t="n">
        <v>4.51512</v>
      </c>
      <c r="D80" t="n">
        <v>10.5684</v>
      </c>
      <c r="E80" t="n">
        <v>3.61844</v>
      </c>
      <c r="F80" t="n">
        <v>3.1855</v>
      </c>
    </row>
    <row r="81">
      <c r="A81" t="n">
        <v>464028</v>
      </c>
      <c r="B81" t="n">
        <v>5.67373</v>
      </c>
      <c r="C81" t="n">
        <v>3.51879</v>
      </c>
      <c r="D81" t="n">
        <v>10.9359</v>
      </c>
      <c r="E81" t="n">
        <v>3.68349</v>
      </c>
      <c r="F81" t="n">
        <v>3.2225</v>
      </c>
    </row>
    <row r="82">
      <c r="A82" t="n">
        <v>487192</v>
      </c>
      <c r="B82" t="n">
        <v>5.67894</v>
      </c>
      <c r="C82" t="n">
        <v>3.54542</v>
      </c>
      <c r="D82" t="n">
        <v>11.4581</v>
      </c>
      <c r="E82" t="n">
        <v>3.74952</v>
      </c>
      <c r="F82" t="n">
        <v>3.25842</v>
      </c>
    </row>
    <row r="83">
      <c r="A83" t="n">
        <v>511514</v>
      </c>
      <c r="B83" t="n">
        <v>5.70475</v>
      </c>
      <c r="C83" t="n">
        <v>3.58994</v>
      </c>
      <c r="D83" t="n">
        <v>12.0241</v>
      </c>
      <c r="E83" t="n">
        <v>3.82338</v>
      </c>
      <c r="F83" t="n">
        <v>3.32471</v>
      </c>
    </row>
    <row r="84">
      <c r="A84" t="n">
        <v>537052</v>
      </c>
      <c r="B84" t="n">
        <v>5.72227</v>
      </c>
      <c r="C84" t="n">
        <v>3.60989</v>
      </c>
      <c r="D84" t="n">
        <v>12.5408</v>
      </c>
      <c r="E84" t="n">
        <v>3.90705</v>
      </c>
      <c r="F84" t="n">
        <v>3.36996</v>
      </c>
    </row>
    <row r="85">
      <c r="A85" t="n">
        <v>563866</v>
      </c>
      <c r="B85" t="n">
        <v>5.72445</v>
      </c>
      <c r="C85" t="n">
        <v>3.65179</v>
      </c>
      <c r="D85" t="n">
        <v>13.1088</v>
      </c>
      <c r="E85" t="n">
        <v>3.99541</v>
      </c>
      <c r="F85" t="n">
        <v>3.43519</v>
      </c>
    </row>
    <row r="86">
      <c r="A86" t="n">
        <v>592020</v>
      </c>
      <c r="B86" t="n">
        <v>5.74807</v>
      </c>
      <c r="C86" t="n">
        <v>3.70874</v>
      </c>
      <c r="D86" t="n">
        <v>13.5951</v>
      </c>
      <c r="E86" t="n">
        <v>4.07759</v>
      </c>
      <c r="F86" t="n">
        <v>3.51368</v>
      </c>
    </row>
    <row r="87">
      <c r="A87" t="n">
        <v>621581</v>
      </c>
      <c r="B87" t="n">
        <v>5.77068</v>
      </c>
      <c r="C87" t="n">
        <v>3.78192</v>
      </c>
      <c r="D87" t="n">
        <v>14.2115</v>
      </c>
      <c r="E87" t="n">
        <v>4.15633</v>
      </c>
      <c r="F87" t="n">
        <v>3.5899</v>
      </c>
    </row>
    <row r="88">
      <c r="A88" t="n">
        <v>652620</v>
      </c>
      <c r="B88" t="n">
        <v>5.80035</v>
      </c>
      <c r="C88" t="n">
        <v>3.84283</v>
      </c>
      <c r="D88" t="n">
        <v>14.7705</v>
      </c>
      <c r="E88" t="n">
        <v>4.25153</v>
      </c>
      <c r="F88" t="n">
        <v>3.68665</v>
      </c>
    </row>
    <row r="89">
      <c r="A89" t="n">
        <v>685210</v>
      </c>
      <c r="B89" t="n">
        <v>5.89712</v>
      </c>
      <c r="C89" t="n">
        <v>3.95574</v>
      </c>
      <c r="D89" t="n">
        <v>15.4599</v>
      </c>
      <c r="E89" t="n">
        <v>4.35245</v>
      </c>
      <c r="F89" t="n">
        <v>3.85392</v>
      </c>
    </row>
    <row r="90">
      <c r="A90" t="n">
        <v>719429</v>
      </c>
      <c r="B90" t="n">
        <v>5.94874</v>
      </c>
      <c r="C90" t="n">
        <v>4.11163</v>
      </c>
      <c r="D90" t="n">
        <v>16.054</v>
      </c>
      <c r="E90" t="n">
        <v>4.47469</v>
      </c>
      <c r="F90" t="n">
        <v>4.05118</v>
      </c>
    </row>
    <row r="91">
      <c r="A91" t="n">
        <v>755358</v>
      </c>
      <c r="B91" t="n">
        <v>6.06109</v>
      </c>
      <c r="C91" t="n">
        <v>4.31857</v>
      </c>
      <c r="D91" t="n">
        <v>16.6443</v>
      </c>
      <c r="E91" t="n">
        <v>4.65139</v>
      </c>
      <c r="F91" t="n">
        <v>4.30858</v>
      </c>
    </row>
    <row r="92">
      <c r="A92" t="n">
        <v>793083</v>
      </c>
      <c r="B92" t="n">
        <v>6.22406</v>
      </c>
      <c r="C92" t="n">
        <v>4.60545</v>
      </c>
      <c r="D92" t="n">
        <v>14.7317</v>
      </c>
      <c r="E92" t="n">
        <v>4.91519</v>
      </c>
      <c r="F92" t="n">
        <v>4.66576</v>
      </c>
    </row>
    <row r="93">
      <c r="A93" t="n">
        <v>832694</v>
      </c>
      <c r="B93" t="n">
        <v>6.48267</v>
      </c>
      <c r="C93" t="n">
        <v>5.00902</v>
      </c>
      <c r="D93" t="n">
        <v>14.9784</v>
      </c>
      <c r="E93" t="n">
        <v>5.35947</v>
      </c>
      <c r="F93" t="n">
        <v>5.23665</v>
      </c>
    </row>
    <row r="94">
      <c r="A94" t="n">
        <v>874285</v>
      </c>
      <c r="B94" t="n">
        <v>6.88015</v>
      </c>
      <c r="C94" t="n">
        <v>5.59263</v>
      </c>
      <c r="D94" t="n">
        <v>15.4178</v>
      </c>
      <c r="E94" t="n">
        <v>7.35069</v>
      </c>
      <c r="F94" t="n">
        <v>6.44843</v>
      </c>
    </row>
    <row r="95">
      <c r="A95" t="n">
        <v>917955</v>
      </c>
      <c r="B95" t="n">
        <v>8.609310000000001</v>
      </c>
      <c r="C95" t="n">
        <v>7.27441</v>
      </c>
      <c r="D95" t="n">
        <v>15.792</v>
      </c>
      <c r="E95" t="n">
        <v>7.39658</v>
      </c>
      <c r="F95" t="n">
        <v>6.49613</v>
      </c>
    </row>
    <row r="96">
      <c r="A96" t="n">
        <v>963808</v>
      </c>
      <c r="B96" t="n">
        <v>8.613759999999999</v>
      </c>
      <c r="C96" t="n">
        <v>7.30383</v>
      </c>
      <c r="D96" t="n">
        <v>16.219</v>
      </c>
      <c r="E96" t="n">
        <v>7.4359</v>
      </c>
      <c r="F96" t="n">
        <v>6.54861</v>
      </c>
    </row>
    <row r="97">
      <c r="A97" t="n">
        <v>1011953</v>
      </c>
      <c r="B97" t="n">
        <v>8.6166</v>
      </c>
      <c r="C97" t="n">
        <v>7.30006</v>
      </c>
      <c r="D97" t="n">
        <v>16.6451</v>
      </c>
      <c r="E97" t="n">
        <v>7.49763</v>
      </c>
      <c r="F97" t="n">
        <v>6.59647</v>
      </c>
    </row>
    <row r="98">
      <c r="A98" t="n">
        <v>1062505</v>
      </c>
      <c r="B98" t="n">
        <v>8.62195</v>
      </c>
      <c r="C98" t="n">
        <v>7.33026</v>
      </c>
      <c r="D98" t="n">
        <v>17.1656</v>
      </c>
      <c r="E98" t="n">
        <v>7.53743</v>
      </c>
      <c r="F98" t="n">
        <v>6.66495</v>
      </c>
    </row>
    <row r="99">
      <c r="A99" t="n">
        <v>1115584</v>
      </c>
      <c r="B99" t="n">
        <v>8.638579999999999</v>
      </c>
      <c r="C99" t="n">
        <v>7.36226</v>
      </c>
      <c r="D99" t="n">
        <v>17.7148</v>
      </c>
      <c r="E99" t="n">
        <v>7.61278</v>
      </c>
      <c r="F99" t="n">
        <v>6.72309</v>
      </c>
    </row>
    <row r="100">
      <c r="A100" t="n">
        <v>1171316</v>
      </c>
      <c r="B100" t="n">
        <v>8.654669999999999</v>
      </c>
      <c r="C100" t="n">
        <v>7.41327</v>
      </c>
      <c r="D100" t="n">
        <v>18.1823</v>
      </c>
      <c r="E100" t="n">
        <v>7.67233</v>
      </c>
      <c r="F100" t="n">
        <v>6.79645</v>
      </c>
    </row>
    <row r="101">
      <c r="A101" t="n">
        <v>1229834</v>
      </c>
      <c r="B101" t="n">
        <v>8.67202</v>
      </c>
      <c r="C101" t="n">
        <v>7.44985</v>
      </c>
      <c r="D101" t="n">
        <v>18.7797</v>
      </c>
      <c r="E101" t="n">
        <v>7.74261</v>
      </c>
      <c r="F101" t="n">
        <v>6.87661</v>
      </c>
    </row>
    <row r="102">
      <c r="A102" t="n">
        <v>1291277</v>
      </c>
      <c r="B102" t="n">
        <v>8.69492</v>
      </c>
      <c r="C102" t="n">
        <v>7.53275</v>
      </c>
      <c r="D102" t="n">
        <v>19.3089</v>
      </c>
      <c r="E102" t="n">
        <v>7.83449</v>
      </c>
      <c r="F102" t="n">
        <v>6.98242</v>
      </c>
    </row>
    <row r="103">
      <c r="A103" t="n">
        <v>1355792</v>
      </c>
      <c r="B103" t="n">
        <v>8.73695</v>
      </c>
      <c r="C103" t="n">
        <v>7.61647</v>
      </c>
      <c r="D103" t="n">
        <v>19.929</v>
      </c>
      <c r="E103" t="n">
        <v>7.92037</v>
      </c>
      <c r="F103" t="n">
        <v>7.10046</v>
      </c>
    </row>
    <row r="104">
      <c r="A104" t="n">
        <v>1423532</v>
      </c>
      <c r="B104" t="n">
        <v>8.81095</v>
      </c>
      <c r="C104" t="n">
        <v>7.73716</v>
      </c>
      <c r="D104" t="n">
        <v>20.5485</v>
      </c>
      <c r="E104" t="n">
        <v>8.040609999999999</v>
      </c>
      <c r="F104" t="n">
        <v>7.25817</v>
      </c>
    </row>
    <row r="105">
      <c r="A105" t="n">
        <v>1494659</v>
      </c>
      <c r="B105" t="n">
        <v>8.875920000000001</v>
      </c>
      <c r="C105" t="n">
        <v>7.90707</v>
      </c>
      <c r="D105" t="n">
        <v>21.1265</v>
      </c>
      <c r="E105" t="n">
        <v>8.20673</v>
      </c>
      <c r="F105" t="n">
        <v>7.4858</v>
      </c>
    </row>
    <row r="106">
      <c r="A106" t="n">
        <v>1569342</v>
      </c>
      <c r="B106" t="n">
        <v>9.003740000000001</v>
      </c>
      <c r="C106" t="n">
        <v>8.1378</v>
      </c>
      <c r="D106" t="n">
        <v>21.7419</v>
      </c>
      <c r="E106" t="n">
        <v>8.43225</v>
      </c>
      <c r="F106" t="n">
        <v>7.81081</v>
      </c>
    </row>
    <row r="107">
      <c r="A107" t="n">
        <v>1647759</v>
      </c>
      <c r="B107" t="n">
        <v>9.20678</v>
      </c>
      <c r="C107" t="n">
        <v>8.488619999999999</v>
      </c>
      <c r="D107" t="n">
        <v>18.3682</v>
      </c>
      <c r="E107" t="n">
        <v>8.898709999999999</v>
      </c>
      <c r="F107" t="n">
        <v>8.30106</v>
      </c>
    </row>
    <row r="108">
      <c r="A108" t="n">
        <v>1730096</v>
      </c>
      <c r="B108" t="n">
        <v>9.53022</v>
      </c>
      <c r="C108" t="n">
        <v>9.00285</v>
      </c>
      <c r="D108" t="n">
        <v>18.6888</v>
      </c>
      <c r="E108" t="n">
        <v>8.83756</v>
      </c>
      <c r="F108" t="n">
        <v>8.74715</v>
      </c>
    </row>
    <row r="109">
      <c r="A109" t="n">
        <v>1816549</v>
      </c>
      <c r="B109" t="n">
        <v>10.0225</v>
      </c>
      <c r="C109" t="n">
        <v>9.758789999999999</v>
      </c>
      <c r="D109" t="n">
        <v>19.0486</v>
      </c>
      <c r="E109" t="n">
        <v>8.939719999999999</v>
      </c>
      <c r="F109" t="n">
        <v>8.81559</v>
      </c>
    </row>
    <row r="110">
      <c r="A110" t="n">
        <v>1907324</v>
      </c>
      <c r="B110" t="n">
        <v>11.1776</v>
      </c>
      <c r="C110" t="n">
        <v>9.66677</v>
      </c>
      <c r="D110" t="n">
        <v>19.4597</v>
      </c>
      <c r="E110" t="n">
        <v>9.000489999999999</v>
      </c>
      <c r="F110" t="n">
        <v>8.89123</v>
      </c>
    </row>
    <row r="111">
      <c r="A111" t="n">
        <v>2002637</v>
      </c>
      <c r="B111" t="n">
        <v>11.1726</v>
      </c>
      <c r="C111" t="n">
        <v>9.687189999999999</v>
      </c>
      <c r="D111" t="n">
        <v>19.8981</v>
      </c>
      <c r="E111" t="n">
        <v>9.08808</v>
      </c>
      <c r="F111" t="n">
        <v>8.98052</v>
      </c>
    </row>
    <row r="112">
      <c r="A112" t="n">
        <v>2102715</v>
      </c>
      <c r="B112" t="n">
        <v>11.1962</v>
      </c>
      <c r="C112" t="n">
        <v>9.720739999999999</v>
      </c>
      <c r="D112" t="n">
        <v>20.3727</v>
      </c>
      <c r="E112" t="n">
        <v>9.176679999999999</v>
      </c>
      <c r="F112" t="n">
        <v>9.0601</v>
      </c>
    </row>
    <row r="113">
      <c r="A113" t="n">
        <v>2207796</v>
      </c>
      <c r="B113" t="n">
        <v>11.2192</v>
      </c>
      <c r="C113" t="n">
        <v>9.744960000000001</v>
      </c>
      <c r="D113" t="n">
        <v>20.9428</v>
      </c>
      <c r="E113" t="n">
        <v>9.28703</v>
      </c>
      <c r="F113" t="n">
        <v>9.148999999999999</v>
      </c>
    </row>
    <row r="114">
      <c r="A114" t="n">
        <v>2318131</v>
      </c>
      <c r="B114" t="n">
        <v>11.2139</v>
      </c>
      <c r="C114" t="n">
        <v>9.77336</v>
      </c>
      <c r="D114" t="n">
        <v>21.4545</v>
      </c>
      <c r="E114" t="n">
        <v>9.39517</v>
      </c>
      <c r="F114" t="n">
        <v>9.252509999999999</v>
      </c>
    </row>
    <row r="115">
      <c r="A115" t="n">
        <v>2433982</v>
      </c>
      <c r="B115" t="n">
        <v>11.234</v>
      </c>
      <c r="C115" t="n">
        <v>9.827769999999999</v>
      </c>
      <c r="D115" t="n">
        <v>22.0794</v>
      </c>
      <c r="E115" t="n">
        <v>9.50647</v>
      </c>
      <c r="F115" t="n">
        <v>9.36894</v>
      </c>
    </row>
    <row r="116">
      <c r="A116" t="n">
        <v>2555625</v>
      </c>
      <c r="B116" t="n">
        <v>11.2557</v>
      </c>
      <c r="C116" t="n">
        <v>9.873989999999999</v>
      </c>
      <c r="D116" t="n">
        <v>22.6127</v>
      </c>
      <c r="E116" t="n">
        <v>9.644270000000001</v>
      </c>
      <c r="F116" t="n">
        <v>9.479089999999999</v>
      </c>
    </row>
    <row r="117">
      <c r="A117" t="n">
        <v>2683350</v>
      </c>
      <c r="B117" t="n">
        <v>11.3132</v>
      </c>
      <c r="C117" t="n">
        <v>9.969239999999999</v>
      </c>
      <c r="D117" t="n">
        <v>23.1459</v>
      </c>
      <c r="E117" t="n">
        <v>9.788259999999999</v>
      </c>
      <c r="F117" t="n">
        <v>9.633699999999999</v>
      </c>
    </row>
    <row r="118">
      <c r="A118" t="n">
        <v>2817461</v>
      </c>
      <c r="B118" t="n">
        <v>11.3549</v>
      </c>
      <c r="C118" t="n">
        <v>10.0963</v>
      </c>
      <c r="D118" t="n">
        <v>23.7429</v>
      </c>
      <c r="E118" t="n">
        <v>9.96528</v>
      </c>
      <c r="F118" t="n">
        <v>9.811489999999999</v>
      </c>
    </row>
    <row r="119">
      <c r="A119" t="n">
        <v>2958277</v>
      </c>
      <c r="B119" t="n">
        <v>11.4288</v>
      </c>
      <c r="C119" t="n">
        <v>10.2133</v>
      </c>
      <c r="D119" t="n">
        <v>24.2986</v>
      </c>
      <c r="E119" t="n">
        <v>10.1684</v>
      </c>
      <c r="F119" t="n">
        <v>10.0539</v>
      </c>
    </row>
    <row r="120">
      <c r="A120" t="n">
        <v>3106133</v>
      </c>
      <c r="B120" t="n">
        <v>11.6907</v>
      </c>
      <c r="C120" t="n">
        <v>10.434</v>
      </c>
      <c r="D120" t="n">
        <v>24.9157</v>
      </c>
      <c r="E120" t="n">
        <v>10.4337</v>
      </c>
      <c r="F120" t="n">
        <v>10.4157</v>
      </c>
    </row>
    <row r="121">
      <c r="A121" t="n">
        <v>3261381</v>
      </c>
      <c r="B121" t="n">
        <v>11.7477</v>
      </c>
      <c r="C121" t="n">
        <v>10.7305</v>
      </c>
      <c r="D121" t="n">
        <v>19.9207</v>
      </c>
      <c r="E121" t="n">
        <v>10.822</v>
      </c>
      <c r="F121" t="n">
        <v>10.8785</v>
      </c>
    </row>
    <row r="122">
      <c r="A122" t="n">
        <v>3424391</v>
      </c>
      <c r="B122" t="n">
        <v>12.0224</v>
      </c>
      <c r="C122" t="n">
        <v>11.3916</v>
      </c>
      <c r="D122" t="n">
        <v>20.2301</v>
      </c>
      <c r="E122" t="n">
        <v>11.4344</v>
      </c>
      <c r="F122" t="n">
        <v>11.6253</v>
      </c>
    </row>
    <row r="123">
      <c r="A123" t="n">
        <v>3595551</v>
      </c>
      <c r="B123" t="n">
        <v>12.481</v>
      </c>
      <c r="C123" t="n">
        <v>11.8369</v>
      </c>
      <c r="D123" t="n">
        <v>20.5767</v>
      </c>
      <c r="E123" t="n">
        <v>10.6797</v>
      </c>
      <c r="F123" t="n">
        <v>10.9418</v>
      </c>
    </row>
    <row r="124">
      <c r="A124" t="n">
        <v>3775269</v>
      </c>
      <c r="B124" t="n">
        <v>13.5782</v>
      </c>
      <c r="C124" t="n">
        <v>12.9404</v>
      </c>
      <c r="D124" t="n">
        <v>20.9292</v>
      </c>
      <c r="E124" t="n">
        <v>10.7855</v>
      </c>
      <c r="F124" t="n">
        <v>11.0274</v>
      </c>
    </row>
    <row r="125">
      <c r="A125" t="n">
        <v>3963972</v>
      </c>
      <c r="B125" t="n">
        <v>13.5899</v>
      </c>
      <c r="C125" t="n">
        <v>12.9628</v>
      </c>
      <c r="D125" t="n">
        <v>21.3623</v>
      </c>
      <c r="E125" t="n">
        <v>10.8888</v>
      </c>
      <c r="F125" t="n">
        <v>11.1271</v>
      </c>
    </row>
    <row r="126">
      <c r="A126" t="n">
        <v>4162110</v>
      </c>
      <c r="B126" t="n">
        <v>13.5898</v>
      </c>
      <c r="C126" t="n">
        <v>12.9973</v>
      </c>
      <c r="D126" t="n">
        <v>21.8351</v>
      </c>
      <c r="E126" t="n">
        <v>11.0017</v>
      </c>
      <c r="F126" t="n">
        <v>11.2474</v>
      </c>
    </row>
    <row r="127">
      <c r="A127" t="n">
        <v>4370154</v>
      </c>
      <c r="B127" t="n">
        <v>13.5933</v>
      </c>
      <c r="C127" t="n">
        <v>13.0299</v>
      </c>
      <c r="D127" t="n">
        <v>22.3431</v>
      </c>
      <c r="E127" t="n">
        <v>11.1238</v>
      </c>
      <c r="F127" t="n">
        <v>11.3491</v>
      </c>
    </row>
    <row r="128">
      <c r="A128" t="n">
        <v>4588600</v>
      </c>
      <c r="B128" t="n">
        <v>13.6348</v>
      </c>
      <c r="C128" t="n">
        <v>13.035</v>
      </c>
      <c r="D128" t="n">
        <v>22.8571</v>
      </c>
      <c r="E128" t="n">
        <v>11.246</v>
      </c>
      <c r="F128" t="n">
        <v>11.4592</v>
      </c>
    </row>
    <row r="129">
      <c r="A129" t="n">
        <v>4817968</v>
      </c>
      <c r="B129" t="n">
        <v>13.6546</v>
      </c>
      <c r="C129" t="n">
        <v>13.0853</v>
      </c>
      <c r="D129" t="n">
        <v>23.4624</v>
      </c>
      <c r="E129" t="n">
        <v>11.3886</v>
      </c>
      <c r="F129" t="n">
        <v>11.588</v>
      </c>
    </row>
    <row r="130">
      <c r="A130" t="n">
        <v>5058804</v>
      </c>
      <c r="B130" t="n">
        <v>13.7092</v>
      </c>
      <c r="C130" t="n">
        <v>13.1306</v>
      </c>
      <c r="D130" t="n">
        <v>24.0679</v>
      </c>
      <c r="E130" t="n">
        <v>11.5133</v>
      </c>
      <c r="F130" t="n">
        <v>11.7367</v>
      </c>
    </row>
    <row r="131">
      <c r="A131" t="n">
        <v>5311681</v>
      </c>
      <c r="B131" t="n">
        <v>13.7847</v>
      </c>
      <c r="C131" t="n">
        <v>13.2156</v>
      </c>
      <c r="D131" t="n">
        <v>24.6486</v>
      </c>
      <c r="E131" t="n">
        <v>11.6617</v>
      </c>
      <c r="F131" t="n">
        <v>11.8971</v>
      </c>
    </row>
    <row r="132">
      <c r="A132" t="n">
        <v>5577201</v>
      </c>
      <c r="B132" t="n">
        <v>13.8644</v>
      </c>
      <c r="C132" t="n">
        <v>13.2883</v>
      </c>
      <c r="D132" t="n">
        <v>25.2259</v>
      </c>
      <c r="E132" t="n">
        <v>11.8599</v>
      </c>
      <c r="F132" t="n">
        <v>12.0752</v>
      </c>
    </row>
    <row r="133">
      <c r="A133" t="n">
        <v>5855997</v>
      </c>
      <c r="B133" t="n">
        <v>13.9222</v>
      </c>
      <c r="C133" t="n">
        <v>13.4352</v>
      </c>
      <c r="D133" t="n">
        <v>25.8604</v>
      </c>
      <c r="E133" t="n">
        <v>12.0793</v>
      </c>
      <c r="F133" t="n">
        <v>12.3375</v>
      </c>
    </row>
    <row r="134">
      <c r="A134" t="n">
        <v>6148732</v>
      </c>
      <c r="B134" t="n">
        <v>14.0681</v>
      </c>
      <c r="C134" t="n">
        <v>13.6247</v>
      </c>
      <c r="D134" t="n">
        <v>26.4738</v>
      </c>
      <c r="E134" t="n">
        <v>12.362</v>
      </c>
      <c r="F134" t="n">
        <v>12.6555</v>
      </c>
    </row>
    <row r="135">
      <c r="A135" t="n">
        <v>6456103</v>
      </c>
      <c r="B135" t="n">
        <v>14.2711</v>
      </c>
      <c r="C135" t="n">
        <v>13.8857</v>
      </c>
      <c r="D135" t="n">
        <v>20.8179</v>
      </c>
      <c r="E135" t="n">
        <v>12.76</v>
      </c>
      <c r="F135" t="n">
        <v>13.1221</v>
      </c>
    </row>
    <row r="136">
      <c r="A136" t="n">
        <v>6778842</v>
      </c>
      <c r="B136" t="n">
        <v>14.52</v>
      </c>
      <c r="C136" t="n">
        <v>14.2936</v>
      </c>
      <c r="D136" t="n">
        <v>21.1602</v>
      </c>
      <c r="E136" t="n">
        <v>13.3787</v>
      </c>
      <c r="F136" t="n">
        <v>13.8517</v>
      </c>
    </row>
    <row r="137">
      <c r="A137" t="n">
        <v>7117717</v>
      </c>
      <c r="B137" t="n">
        <v>14.9274</v>
      </c>
      <c r="C137" t="n">
        <v>15.4203</v>
      </c>
      <c r="D137" t="n">
        <v>21.5438</v>
      </c>
      <c r="E137" t="n">
        <v>11.8274</v>
      </c>
      <c r="F137" t="n">
        <v>12.5216</v>
      </c>
    </row>
    <row r="138">
      <c r="A138" t="n">
        <v>7473535</v>
      </c>
      <c r="B138" t="n">
        <v>15.8091</v>
      </c>
      <c r="C138" t="n">
        <v>15.3267</v>
      </c>
      <c r="D138" t="n">
        <v>21.9131</v>
      </c>
      <c r="E138" t="n">
        <v>11.9219</v>
      </c>
      <c r="F138" t="n">
        <v>12.6218</v>
      </c>
    </row>
    <row r="139">
      <c r="A139" t="n">
        <v>7847143</v>
      </c>
      <c r="B139" t="n">
        <v>15.805</v>
      </c>
      <c r="C139" t="n">
        <v>15.2699</v>
      </c>
      <c r="D139" t="n">
        <v>22.2984</v>
      </c>
      <c r="E139" t="n">
        <v>12.0324</v>
      </c>
      <c r="F139" t="n">
        <v>12.7273</v>
      </c>
    </row>
    <row r="140">
      <c r="A140" t="n">
        <v>8239431</v>
      </c>
      <c r="B140" t="n">
        <v>15.8084</v>
      </c>
      <c r="C140" t="n">
        <v>15.3092</v>
      </c>
      <c r="D140" t="n">
        <v>22.8253</v>
      </c>
      <c r="E140" t="n">
        <v>12.1472</v>
      </c>
      <c r="F140" t="n">
        <v>12.8478</v>
      </c>
    </row>
    <row r="141">
      <c r="A141" t="n">
        <v>8651333</v>
      </c>
      <c r="B141" t="n">
        <v>15.8319</v>
      </c>
      <c r="C141" t="n">
        <v>15.3467</v>
      </c>
      <c r="D141" t="n">
        <v>23.3346</v>
      </c>
      <c r="E141" t="n">
        <v>12.2718</v>
      </c>
      <c r="F141" t="n">
        <v>12.9656</v>
      </c>
    </row>
    <row r="142">
      <c r="A142" t="n">
        <v>9083830</v>
      </c>
      <c r="B142" t="n">
        <v>15.8443</v>
      </c>
      <c r="C142" t="n">
        <v>15.4007</v>
      </c>
      <c r="D142" t="n">
        <v>23.8579</v>
      </c>
      <c r="E142" t="n">
        <v>12.3933</v>
      </c>
      <c r="F142" t="n">
        <v>13.1185</v>
      </c>
    </row>
    <row r="143">
      <c r="A143" t="n">
        <v>9537951</v>
      </c>
      <c r="B143" t="n">
        <v>15.8461</v>
      </c>
      <c r="C143" t="n">
        <v>15.99</v>
      </c>
      <c r="D143" t="n">
        <v>24.4937</v>
      </c>
      <c r="E143" t="n">
        <v>12.5244</v>
      </c>
      <c r="F143" t="n">
        <v>13.2092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2023-11-05T16:38:30Z</dcterms:modified>
  <cp:lastModifiedBy>Joaquín López</cp:lastModifiedBy>
</cp:coreProperties>
</file>