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0.0540887</v>
                </pt>
                <pt idx="1">
                  <v>0.0471488</v>
                </pt>
                <pt idx="2">
                  <v>0.0479511</v>
                </pt>
                <pt idx="3">
                  <v>0.0525288</v>
                </pt>
                <pt idx="4">
                  <v>0.052986</v>
                </pt>
                <pt idx="5">
                  <v>0.0521407</v>
                </pt>
                <pt idx="6">
                  <v>0.0538354</v>
                </pt>
                <pt idx="7">
                  <v>0.0551725</v>
                </pt>
                <pt idx="8">
                  <v>0.05654</v>
                </pt>
                <pt idx="9">
                  <v>0.0562294</v>
                </pt>
                <pt idx="10">
                  <v>0.0565642</v>
                </pt>
                <pt idx="11">
                  <v>0.0565634</v>
                </pt>
                <pt idx="12">
                  <v>0.0569617</v>
                </pt>
                <pt idx="13">
                  <v>0.0569137</v>
                </pt>
                <pt idx="14">
                  <v>0.0572308</v>
                </pt>
                <pt idx="15">
                  <v>0.0578203</v>
                </pt>
                <pt idx="16">
                  <v>0.0583101</v>
                </pt>
                <pt idx="17">
                  <v>0.0586793</v>
                </pt>
                <pt idx="18">
                  <v>0.059428</v>
                </pt>
                <pt idx="19">
                  <v>0.0604911</v>
                </pt>
                <pt idx="20">
                  <v>0.0609927</v>
                </pt>
                <pt idx="21">
                  <v>0.0628852</v>
                </pt>
                <pt idx="22">
                  <v>0.06916990000000001</v>
                </pt>
                <pt idx="23">
                  <v>0.0654913</v>
                </pt>
                <pt idx="24">
                  <v>0.065576</v>
                </pt>
                <pt idx="25">
                  <v>0.0635622</v>
                </pt>
                <pt idx="26">
                  <v>0.0691684</v>
                </pt>
                <pt idx="27">
                  <v>0.0698352</v>
                </pt>
                <pt idx="28">
                  <v>0.06966219999999999</v>
                </pt>
                <pt idx="29">
                  <v>0.0693416</v>
                </pt>
                <pt idx="30">
                  <v>0.07024859999999999</v>
                </pt>
                <pt idx="31">
                  <v>0.0707045</v>
                </pt>
                <pt idx="32">
                  <v>0.069965</v>
                </pt>
                <pt idx="33">
                  <v>0.0703631</v>
                </pt>
                <pt idx="34">
                  <v>0.07294059999999999</v>
                </pt>
                <pt idx="35">
                  <v>0.07527499999999999</v>
                </pt>
                <pt idx="36">
                  <v>0.0700775</v>
                </pt>
                <pt idx="37">
                  <v>0.0702048</v>
                </pt>
                <pt idx="38">
                  <v>0.070286</v>
                </pt>
                <pt idx="39">
                  <v>0.07035089999999999</v>
                </pt>
                <pt idx="40">
                  <v>0.0699169</v>
                </pt>
                <pt idx="41">
                  <v>0.06933</v>
                </pt>
                <pt idx="42">
                  <v>0.06924909999999999</v>
                </pt>
                <pt idx="43">
                  <v>0.0700563</v>
                </pt>
                <pt idx="44">
                  <v>0.0728736</v>
                </pt>
                <pt idx="45">
                  <v>0.07074900000000001</v>
                </pt>
                <pt idx="46">
                  <v>0.0725983</v>
                </pt>
                <pt idx="47">
                  <v>0.0742598</v>
                </pt>
                <pt idx="48">
                  <v>0.0761086</v>
                </pt>
                <pt idx="49">
                  <v>0.0760724</v>
                </pt>
                <pt idx="50">
                  <v>0.0833192</v>
                </pt>
                <pt idx="51">
                  <v>0.0774976</v>
                </pt>
                <pt idx="52">
                  <v>0.07751089999999999</v>
                </pt>
                <pt idx="53">
                  <v>0.0781703</v>
                </pt>
                <pt idx="54">
                  <v>0.07765329999999999</v>
                </pt>
                <pt idx="55">
                  <v>0.0784575</v>
                </pt>
                <pt idx="56">
                  <v>0.0783007</v>
                </pt>
                <pt idx="57">
                  <v>0.0782767</v>
                </pt>
                <pt idx="58">
                  <v>0.0782095</v>
                </pt>
                <pt idx="59">
                  <v>0.0792494</v>
                </pt>
                <pt idx="60">
                  <v>0.0796294</v>
                </pt>
                <pt idx="61">
                  <v>0.08013439999999999</v>
                </pt>
                <pt idx="62">
                  <v>0.0825565</v>
                </pt>
                <pt idx="63">
                  <v>0.0845909</v>
                </pt>
                <pt idx="64">
                  <v>0.0895994</v>
                </pt>
                <pt idx="65">
                  <v>0.0901901</v>
                </pt>
                <pt idx="66">
                  <v>0.08923979999999999</v>
                </pt>
                <pt idx="67">
                  <v>0.090499</v>
                </pt>
                <pt idx="68">
                  <v>0.0893827</v>
                </pt>
                <pt idx="69">
                  <v>0.0915261</v>
                </pt>
                <pt idx="70">
                  <v>0.0915841</v>
                </pt>
                <pt idx="71">
                  <v>0.0916448</v>
                </pt>
                <pt idx="72">
                  <v>0.09549920000000001</v>
                </pt>
                <pt idx="73">
                  <v>0.0958632</v>
                </pt>
                <pt idx="74">
                  <v>0.0963358</v>
                </pt>
                <pt idx="75">
                  <v>0.0959484</v>
                </pt>
                <pt idx="76">
                  <v>0.0944045</v>
                </pt>
                <pt idx="77">
                  <v>0.0970616</v>
                </pt>
                <pt idx="78">
                  <v>0.101867</v>
                </pt>
                <pt idx="79">
                  <v>0.221959</v>
                </pt>
                <pt idx="80">
                  <v>0.222981</v>
                </pt>
                <pt idx="81">
                  <v>0.223994</v>
                </pt>
                <pt idx="82">
                  <v>0.225442</v>
                </pt>
                <pt idx="83">
                  <v>0.225476</v>
                </pt>
                <pt idx="84">
                  <v>0.22508</v>
                </pt>
                <pt idx="85">
                  <v>0.226457</v>
                </pt>
                <pt idx="86">
                  <v>0.2297</v>
                </pt>
                <pt idx="87">
                  <v>0.230834</v>
                </pt>
                <pt idx="88">
                  <v>0.23129</v>
                </pt>
                <pt idx="89">
                  <v>0.231164</v>
                </pt>
                <pt idx="90">
                  <v>0.231698</v>
                </pt>
                <pt idx="91">
                  <v>0.233296</v>
                </pt>
                <pt idx="92">
                  <v>0.235202</v>
                </pt>
                <pt idx="93">
                  <v>0.324907</v>
                </pt>
                <pt idx="94">
                  <v>0.325122</v>
                </pt>
                <pt idx="95">
                  <v>0.32529</v>
                </pt>
                <pt idx="96">
                  <v>0.325158</v>
                </pt>
                <pt idx="97">
                  <v>0.325098</v>
                </pt>
                <pt idx="98">
                  <v>0.32574</v>
                </pt>
                <pt idx="99">
                  <v>0.325571</v>
                </pt>
                <pt idx="100">
                  <v>0.325658</v>
                </pt>
                <pt idx="101">
                  <v>0.326198</v>
                </pt>
                <pt idx="102">
                  <v>0.325658</v>
                </pt>
                <pt idx="103">
                  <v>0.326033</v>
                </pt>
                <pt idx="104">
                  <v>0.326777</v>
                </pt>
                <pt idx="105">
                  <v>0.327862</v>
                </pt>
                <pt idx="106">
                  <v>0.330843</v>
                </pt>
                <pt idx="107">
                  <v>0.335527</v>
                </pt>
                <pt idx="108">
                  <v>0.375306</v>
                </pt>
                <pt idx="109">
                  <v>0.375068</v>
                </pt>
                <pt idx="110">
                  <v>0.378346</v>
                </pt>
                <pt idx="111">
                  <v>0.377586</v>
                </pt>
                <pt idx="112">
                  <v>0.378443</v>
                </pt>
                <pt idx="113">
                  <v>0.376665</v>
                </pt>
                <pt idx="114">
                  <v>0.374182</v>
                </pt>
                <pt idx="115">
                  <v>0.377393</v>
                </pt>
                <pt idx="116">
                  <v>0.377526</v>
                </pt>
                <pt idx="117">
                  <v>0.380276</v>
                </pt>
                <pt idx="118">
                  <v>0.379369</v>
                </pt>
                <pt idx="119">
                  <v>0.372994</v>
                </pt>
                <pt idx="120">
                  <v>0.385603</v>
                </pt>
                <pt idx="121">
                  <v>0.380181</v>
                </pt>
                <pt idx="122">
                  <v>0.492969</v>
                </pt>
                <pt idx="123">
                  <v>0.483682</v>
                </pt>
                <pt idx="124">
                  <v>0.492541</v>
                </pt>
                <pt idx="125">
                  <v>0.490182</v>
                </pt>
                <pt idx="126">
                  <v>0.493576</v>
                </pt>
                <pt idx="127">
                  <v>0.486182</v>
                </pt>
                <pt idx="128">
                  <v>0.493774</v>
                </pt>
                <pt idx="129">
                  <v>0.496651</v>
                </pt>
                <pt idx="130">
                  <v>0.486706</v>
                </pt>
                <pt idx="131">
                  <v>0.492849</v>
                </pt>
                <pt idx="132">
                  <v>0.489748</v>
                </pt>
                <pt idx="133">
                  <v>0.497414</v>
                </pt>
                <pt idx="134">
                  <v>0.493622</v>
                </pt>
                <pt idx="135">
                  <v>0.5036929999999999</v>
                </pt>
                <pt idx="136">
                  <v>0.580256</v>
                </pt>
                <pt idx="137">
                  <v>0.578962</v>
                </pt>
                <pt idx="138">
                  <v>0.57799</v>
                </pt>
                <pt idx="139">
                  <v>0.572688</v>
                </pt>
                <pt idx="140">
                  <v>0.573261</v>
                </pt>
                <pt idx="141">
                  <v>0.572398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absl::node_hash_map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0.0519674</v>
                </pt>
                <pt idx="1">
                  <v>0.0515122</v>
                </pt>
                <pt idx="2">
                  <v>0.052511</v>
                </pt>
                <pt idx="3">
                  <v>0.0521753</v>
                </pt>
                <pt idx="4">
                  <v>0.052276</v>
                </pt>
                <pt idx="5">
                  <v>0.0535055</v>
                </pt>
                <pt idx="6">
                  <v>0.0536318</v>
                </pt>
                <pt idx="7">
                  <v>0.0535324</v>
                </pt>
                <pt idx="8">
                  <v>0.0525028</v>
                </pt>
                <pt idx="9">
                  <v>0.0519441</v>
                </pt>
                <pt idx="10">
                  <v>0.0526637</v>
                </pt>
                <pt idx="11">
                  <v>0.0527788</v>
                </pt>
                <pt idx="12">
                  <v>0.0531868</v>
                </pt>
                <pt idx="13">
                  <v>0.0529699</v>
                </pt>
                <pt idx="14">
                  <v>0.0535168</v>
                </pt>
                <pt idx="15">
                  <v>0.0538172</v>
                </pt>
                <pt idx="16">
                  <v>0.0536294</v>
                </pt>
                <pt idx="17">
                  <v>0.0541045</v>
                </pt>
                <pt idx="18">
                  <v>0.0548129</v>
                </pt>
                <pt idx="19">
                  <v>0.0569542</v>
                </pt>
                <pt idx="20">
                  <v>0.0565235</v>
                </pt>
                <pt idx="21">
                  <v>0.0604838</v>
                </pt>
                <pt idx="22">
                  <v>0.0613393</v>
                </pt>
                <pt idx="23">
                  <v>0.0613096</v>
                </pt>
                <pt idx="24">
                  <v>0.0627214</v>
                </pt>
                <pt idx="25">
                  <v>0.0615312</v>
                </pt>
                <pt idx="26">
                  <v>0.0616434</v>
                </pt>
                <pt idx="27">
                  <v>0.061835</v>
                </pt>
                <pt idx="28">
                  <v>0.0620955</v>
                </pt>
                <pt idx="29">
                  <v>0.0622621</v>
                </pt>
                <pt idx="30">
                  <v>0.0625453</v>
                </pt>
                <pt idx="31">
                  <v>0.062835</v>
                </pt>
                <pt idx="32">
                  <v>0.06315850000000001</v>
                </pt>
                <pt idx="33">
                  <v>0.064261</v>
                </pt>
                <pt idx="34">
                  <v>0.07075910000000001</v>
                </pt>
                <pt idx="35">
                  <v>0.07475759999999999</v>
                </pt>
                <pt idx="36">
                  <v>0.0726948</v>
                </pt>
                <pt idx="37">
                  <v>0.07256559999999999</v>
                </pt>
                <pt idx="38">
                  <v>0.0725992</v>
                </pt>
                <pt idx="39">
                  <v>0.0725552</v>
                </pt>
                <pt idx="40">
                  <v>0.07331029999999999</v>
                </pt>
                <pt idx="41">
                  <v>0.07327450000000001</v>
                </pt>
                <pt idx="42">
                  <v>0.072939</v>
                </pt>
                <pt idx="43">
                  <v>0.07399600000000001</v>
                </pt>
                <pt idx="44">
                  <v>0.0734728</v>
                </pt>
                <pt idx="45">
                  <v>0.07364030000000001</v>
                </pt>
                <pt idx="46">
                  <v>0.0746111</v>
                </pt>
                <pt idx="47">
                  <v>0.075433</v>
                </pt>
                <pt idx="48">
                  <v>0.0749247</v>
                </pt>
                <pt idx="49">
                  <v>0.07727100000000001</v>
                </pt>
                <pt idx="50">
                  <v>0.0863231</v>
                </pt>
                <pt idx="51">
                  <v>0.0770426</v>
                </pt>
                <pt idx="52">
                  <v>0.0767502</v>
                </pt>
                <pt idx="53">
                  <v>0.077003</v>
                </pt>
                <pt idx="54">
                  <v>0.07716199999999999</v>
                </pt>
                <pt idx="55">
                  <v>0.0771689</v>
                </pt>
                <pt idx="56">
                  <v>0.0778001</v>
                </pt>
                <pt idx="57">
                  <v>0.07732260000000001</v>
                </pt>
                <pt idx="58">
                  <v>0.0779244</v>
                </pt>
                <pt idx="59">
                  <v>0.0784001</v>
                </pt>
                <pt idx="60">
                  <v>0.07996549999999999</v>
                </pt>
                <pt idx="61">
                  <v>0.08026990000000001</v>
                </pt>
                <pt idx="62">
                  <v>0.08312310000000001</v>
                </pt>
                <pt idx="63">
                  <v>0.0868597</v>
                </pt>
                <pt idx="64">
                  <v>0.0920895</v>
                </pt>
                <pt idx="65">
                  <v>0.0855175</v>
                </pt>
                <pt idx="66">
                  <v>0.0860279</v>
                </pt>
                <pt idx="67">
                  <v>0.08672240000000001</v>
                </pt>
                <pt idx="68">
                  <v>0.0870353</v>
                </pt>
                <pt idx="69">
                  <v>0.0880208</v>
                </pt>
                <pt idx="70">
                  <v>0.0884901</v>
                </pt>
                <pt idx="71">
                  <v>0.0892125</v>
                </pt>
                <pt idx="72">
                  <v>0.0906322</v>
                </pt>
                <pt idx="73">
                  <v>0.0913547</v>
                </pt>
                <pt idx="74">
                  <v>0.0930385</v>
                </pt>
                <pt idx="75">
                  <v>0.09488729999999999</v>
                </pt>
                <pt idx="76">
                  <v>0.09762079999999999</v>
                </pt>
                <pt idx="77">
                  <v>0.101886</v>
                </pt>
                <pt idx="78">
                  <v>0.108871</v>
                </pt>
                <pt idx="79">
                  <v>0.17031</v>
                </pt>
                <pt idx="80">
                  <v>0.170732</v>
                </pt>
                <pt idx="81">
                  <v>0.1718</v>
                </pt>
                <pt idx="82">
                  <v>0.172254</v>
                </pt>
                <pt idx="83">
                  <v>0.17305</v>
                </pt>
                <pt idx="84">
                  <v>0.174063</v>
                </pt>
                <pt idx="85">
                  <v>0.174406</v>
                </pt>
                <pt idx="86">
                  <v>0.176255</v>
                </pt>
                <pt idx="87">
                  <v>0.176485</v>
                </pt>
                <pt idx="88">
                  <v>0.179129</v>
                </pt>
                <pt idx="89">
                  <v>0.179365</v>
                </pt>
                <pt idx="90">
                  <v>0.181089</v>
                </pt>
                <pt idx="91">
                  <v>0.186676</v>
                </pt>
                <pt idx="92">
                  <v>0.191384</v>
                </pt>
                <pt idx="93">
                  <v>0.287137</v>
                </pt>
                <pt idx="94">
                  <v>0.288107</v>
                </pt>
                <pt idx="95">
                  <v>0.288535</v>
                </pt>
                <pt idx="96">
                  <v>0.28889</v>
                </pt>
                <pt idx="97">
                  <v>0.289171</v>
                </pt>
                <pt idx="98">
                  <v>0.289674</v>
                </pt>
                <pt idx="99">
                  <v>0.290145</v>
                </pt>
                <pt idx="100">
                  <v>0.291593</v>
                </pt>
                <pt idx="101">
                  <v>0.291422</v>
                </pt>
                <pt idx="102">
                  <v>0.29269</v>
                </pt>
                <pt idx="103">
                  <v>0.29591</v>
                </pt>
                <pt idx="104">
                  <v>0.297435</v>
                </pt>
                <pt idx="105">
                  <v>0.301068</v>
                </pt>
                <pt idx="106">
                  <v>0.306897</v>
                </pt>
                <pt idx="107">
                  <v>0.315729</v>
                </pt>
                <pt idx="108">
                  <v>0.364947</v>
                </pt>
                <pt idx="109">
                  <v>0.365887</v>
                </pt>
                <pt idx="110">
                  <v>0.367889</v>
                </pt>
                <pt idx="111">
                  <v>0.365776</v>
                </pt>
                <pt idx="112">
                  <v>0.363077</v>
                </pt>
                <pt idx="113">
                  <v>0.364467</v>
                </pt>
                <pt idx="114">
                  <v>0.366246</v>
                </pt>
                <pt idx="115">
                  <v>0.366503</v>
                </pt>
                <pt idx="116">
                  <v>0.371295</v>
                </pt>
                <pt idx="117">
                  <v>0.374092</v>
                </pt>
                <pt idx="118">
                  <v>0.374002</v>
                </pt>
                <pt idx="119">
                  <v>0.37805</v>
                </pt>
                <pt idx="120">
                  <v>0.381857</v>
                </pt>
                <pt idx="121">
                  <v>0.392034</v>
                </pt>
                <pt idx="122">
                  <v>0.465689</v>
                </pt>
                <pt idx="123">
                  <v>0.456886</v>
                </pt>
                <pt idx="124">
                  <v>0.466966</v>
                </pt>
                <pt idx="125">
                  <v>0.46941</v>
                </pt>
                <pt idx="126">
                  <v>0.469404</v>
                </pt>
                <pt idx="127">
                  <v>0.470487</v>
                </pt>
                <pt idx="128">
                  <v>0.47048</v>
                </pt>
                <pt idx="129">
                  <v>0.473633</v>
                </pt>
                <pt idx="130">
                  <v>0.475579</v>
                </pt>
                <pt idx="131">
                  <v>0.472491</v>
                </pt>
                <pt idx="132">
                  <v>0.482078</v>
                </pt>
                <pt idx="133">
                  <v>0.485701</v>
                </pt>
                <pt idx="134">
                  <v>0.49336</v>
                </pt>
                <pt idx="135">
                  <v>0.49652</v>
                </pt>
                <pt idx="136">
                  <v>0.522836</v>
                </pt>
                <pt idx="137">
                  <v>0.523567</v>
                </pt>
                <pt idx="138">
                  <v>0.518127</v>
                </pt>
                <pt idx="139">
                  <v>0.524717</v>
                </pt>
                <pt idx="140">
                  <v>0.521374</v>
                </pt>
                <pt idx="141">
                  <v>0.527772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0.07027070000000001</v>
                </pt>
                <pt idx="1">
                  <v>0.07783669999999999</v>
                </pt>
                <pt idx="2">
                  <v>0.0862388</v>
                </pt>
                <pt idx="3">
                  <v>0.0925726</v>
                </pt>
                <pt idx="4">
                  <v>0.102565</v>
                </pt>
                <pt idx="5">
                  <v>0.0550847</v>
                </pt>
                <pt idx="6">
                  <v>0.0586953</v>
                </pt>
                <pt idx="7">
                  <v>0.0649551</v>
                </pt>
                <pt idx="8">
                  <v>0.07099800000000001</v>
                </pt>
                <pt idx="9">
                  <v>0.07676620000000001</v>
                </pt>
                <pt idx="10">
                  <v>0.0818764</v>
                </pt>
                <pt idx="11">
                  <v>0.087397</v>
                </pt>
                <pt idx="12">
                  <v>0.0925117</v>
                </pt>
                <pt idx="13">
                  <v>0.0977489</v>
                </pt>
                <pt idx="14">
                  <v>0.102305</v>
                </pt>
                <pt idx="15">
                  <v>0.106591</v>
                </pt>
                <pt idx="16">
                  <v>0.111285</v>
                </pt>
                <pt idx="17">
                  <v>0.11638</v>
                </pt>
                <pt idx="18">
                  <v>0.119904</v>
                </pt>
                <pt idx="19">
                  <v>0.0825453</v>
                </pt>
                <pt idx="20">
                  <v>0.0859398</v>
                </pt>
                <pt idx="21">
                  <v>0.08962290000000001</v>
                </pt>
                <pt idx="22">
                  <v>0.09339359999999999</v>
                </pt>
                <pt idx="23">
                  <v>0.0971843</v>
                </pt>
                <pt idx="24">
                  <v>0.101359</v>
                </pt>
                <pt idx="25">
                  <v>0.104391</v>
                </pt>
                <pt idx="26">
                  <v>0.108411</v>
                </pt>
                <pt idx="27">
                  <v>0.112119</v>
                </pt>
                <pt idx="28">
                  <v>0.115998</v>
                </pt>
                <pt idx="29">
                  <v>0.120414</v>
                </pt>
                <pt idx="30">
                  <v>0.12334</v>
                </pt>
                <pt idx="31">
                  <v>0.126979</v>
                </pt>
                <pt idx="32">
                  <v>0.13057</v>
                </pt>
                <pt idx="33">
                  <v>0.09106300000000001</v>
                </pt>
                <pt idx="34">
                  <v>0.0933171</v>
                </pt>
                <pt idx="35">
                  <v>0.0955295</v>
                </pt>
                <pt idx="36">
                  <v>0.09893979999999999</v>
                </pt>
                <pt idx="37">
                  <v>0.100766</v>
                </pt>
                <pt idx="38">
                  <v>0.105368</v>
                </pt>
                <pt idx="39">
                  <v>0.10778</v>
                </pt>
                <pt idx="40">
                  <v>0.111307</v>
                </pt>
                <pt idx="41">
                  <v>0.116034</v>
                </pt>
                <pt idx="42">
                  <v>0.119154</v>
                </pt>
                <pt idx="43">
                  <v>0.123159</v>
                </pt>
                <pt idx="44">
                  <v>0.127618</v>
                </pt>
                <pt idx="45">
                  <v>0.130174</v>
                </pt>
                <pt idx="46">
                  <v>0.134166</v>
                </pt>
                <pt idx="47">
                  <v>0.137287</v>
                </pt>
                <pt idx="48">
                  <v>0.09495339999999999</v>
                </pt>
                <pt idx="49">
                  <v>0.0971644</v>
                </pt>
                <pt idx="50">
                  <v>0.100281</v>
                </pt>
                <pt idx="51">
                  <v>0.103023</v>
                </pt>
                <pt idx="52">
                  <v>0.106055</v>
                </pt>
                <pt idx="53">
                  <v>0.110156</v>
                </pt>
                <pt idx="54">
                  <v>0.113183</v>
                </pt>
                <pt idx="55">
                  <v>0.116893</v>
                </pt>
                <pt idx="56">
                  <v>0.120926</v>
                </pt>
                <pt idx="57">
                  <v>0.124674</v>
                </pt>
                <pt idx="58">
                  <v>0.12868</v>
                </pt>
                <pt idx="59">
                  <v>0.132513</v>
                </pt>
                <pt idx="60">
                  <v>0.13679</v>
                </pt>
                <pt idx="61">
                  <v>0.140283</v>
                </pt>
                <pt idx="62">
                  <v>0.102899</v>
                </pt>
                <pt idx="63">
                  <v>0.105709</v>
                </pt>
                <pt idx="64">
                  <v>0.110607</v>
                </pt>
                <pt idx="65">
                  <v>0.117751</v>
                </pt>
                <pt idx="66">
                  <v>0.123867</v>
                </pt>
                <pt idx="67">
                  <v>0.127776</v>
                </pt>
                <pt idx="68">
                  <v>0.134852</v>
                </pt>
                <pt idx="69">
                  <v>0.144034</v>
                </pt>
                <pt idx="70">
                  <v>0.151275</v>
                </pt>
                <pt idx="71">
                  <v>0.161887</v>
                </pt>
                <pt idx="72">
                  <v>0.166987</v>
                </pt>
                <pt idx="73">
                  <v>0.176006</v>
                </pt>
                <pt idx="74">
                  <v>0.18747</v>
                </pt>
                <pt idx="75">
                  <v>0.200574</v>
                </pt>
                <pt idx="76">
                  <v>0.199541</v>
                </pt>
                <pt idx="77">
                  <v>0.207863</v>
                </pt>
                <pt idx="78">
                  <v>0.215969</v>
                </pt>
                <pt idx="79">
                  <v>0.228634</v>
                </pt>
                <pt idx="80">
                  <v>0.239353</v>
                </pt>
                <pt idx="81">
                  <v>0.245998</v>
                </pt>
                <pt idx="82">
                  <v>0.260752</v>
                </pt>
                <pt idx="83">
                  <v>0.268733</v>
                </pt>
                <pt idx="84">
                  <v>0.275794</v>
                </pt>
                <pt idx="85">
                  <v>0.28949</v>
                </pt>
                <pt idx="86">
                  <v>0.298025</v>
                </pt>
                <pt idx="87">
                  <v>0.310117</v>
                </pt>
                <pt idx="88">
                  <v>0.323667</v>
                </pt>
                <pt idx="89">
                  <v>0.33468</v>
                </pt>
                <pt idx="90">
                  <v>0.331931</v>
                </pt>
                <pt idx="91">
                  <v>0.341788</v>
                </pt>
                <pt idx="92">
                  <v>0.347465</v>
                </pt>
                <pt idx="93">
                  <v>0.35968</v>
                </pt>
                <pt idx="94">
                  <v>0.363353</v>
                </pt>
                <pt idx="95">
                  <v>0.376926</v>
                </pt>
                <pt idx="96">
                  <v>0.381879</v>
                </pt>
                <pt idx="97">
                  <v>0.394392</v>
                </pt>
                <pt idx="98">
                  <v>0.401557</v>
                </pt>
                <pt idx="99">
                  <v>0.409946</v>
                </pt>
                <pt idx="100">
                  <v>0.419708</v>
                </pt>
                <pt idx="101">
                  <v>0.434408</v>
                </pt>
                <pt idx="102">
                  <v>0.44454</v>
                </pt>
                <pt idx="103">
                  <v>0.455161</v>
                </pt>
                <pt idx="104">
                  <v>0.464277</v>
                </pt>
                <pt idx="105">
                  <v>0.413472</v>
                </pt>
                <pt idx="106">
                  <v>0.421231</v>
                </pt>
                <pt idx="107">
                  <v>0.43149</v>
                </pt>
                <pt idx="108">
                  <v>0.436878</v>
                </pt>
                <pt idx="109">
                  <v>0.446792</v>
                </pt>
                <pt idx="110">
                  <v>0.456053</v>
                </pt>
                <pt idx="111">
                  <v>0.465473</v>
                </pt>
                <pt idx="112">
                  <v>0.473579</v>
                </pt>
                <pt idx="113">
                  <v>0.483615</v>
                </pt>
                <pt idx="114">
                  <v>0.49218</v>
                </pt>
                <pt idx="115">
                  <v>0.501127</v>
                </pt>
                <pt idx="116">
                  <v>0.51236</v>
                </pt>
                <pt idx="117">
                  <v>0.522817</v>
                </pt>
                <pt idx="118">
                  <v>0.534643</v>
                </pt>
                <pt idx="119">
                  <v>0.451973</v>
                </pt>
                <pt idx="120">
                  <v>0.461405</v>
                </pt>
                <pt idx="121">
                  <v>0.462904</v>
                </pt>
                <pt idx="122">
                  <v>0.473549</v>
                </pt>
                <pt idx="123">
                  <v>0.476619</v>
                </pt>
                <pt idx="124">
                  <v>0.493893</v>
                </pt>
                <pt idx="125">
                  <v>0.500793</v>
                </pt>
                <pt idx="126">
                  <v>0.509418</v>
                </pt>
                <pt idx="127">
                  <v>0.519371</v>
                </pt>
                <pt idx="128">
                  <v>0.529508</v>
                </pt>
                <pt idx="129">
                  <v>0.539261</v>
                </pt>
                <pt idx="130">
                  <v>0.550169</v>
                </pt>
                <pt idx="131">
                  <v>0.5608379999999999</v>
                </pt>
                <pt idx="132">
                  <v>0.569925</v>
                </pt>
                <pt idx="133">
                  <v>0.474826</v>
                </pt>
                <pt idx="134">
                  <v>0.482449</v>
                </pt>
                <pt idx="135">
                  <v>0.487055</v>
                </pt>
                <pt idx="136">
                  <v>0.497721</v>
                </pt>
                <pt idx="137">
                  <v>0.5066929999999999</v>
                </pt>
                <pt idx="138">
                  <v>0.512374</v>
                </pt>
                <pt idx="139">
                  <v>0.522281</v>
                </pt>
                <pt idx="140">
                  <v>0.528329</v>
                </pt>
                <pt idx="141">
                  <v>0.541037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0.0436119</v>
                </pt>
                <pt idx="1">
                  <v>0.043783</v>
                </pt>
                <pt idx="2">
                  <v>0.0465375</v>
                </pt>
                <pt idx="3">
                  <v>0.0460465</v>
                </pt>
                <pt idx="4">
                  <v>0.0461711</v>
                </pt>
                <pt idx="5">
                  <v>0.045301</v>
                </pt>
                <pt idx="6">
                  <v>0.0465754</v>
                </pt>
                <pt idx="7">
                  <v>0.0469098</v>
                </pt>
                <pt idx="8">
                  <v>0.0475373</v>
                </pt>
                <pt idx="9">
                  <v>0.0477375</v>
                </pt>
                <pt idx="10">
                  <v>0.0472848</v>
                </pt>
                <pt idx="11">
                  <v>0.0483401</v>
                </pt>
                <pt idx="12">
                  <v>0.0485165</v>
                </pt>
                <pt idx="13">
                  <v>0.0493755</v>
                </pt>
                <pt idx="14">
                  <v>0.0496013</v>
                </pt>
                <pt idx="15">
                  <v>0.0495361</v>
                </pt>
                <pt idx="16">
                  <v>0.049997</v>
                </pt>
                <pt idx="17">
                  <v>0.0501673</v>
                </pt>
                <pt idx="18">
                  <v>0.0516202</v>
                </pt>
                <pt idx="19">
                  <v>0.0520617</v>
                </pt>
                <pt idx="20">
                  <v>0.0577214</v>
                </pt>
                <pt idx="21">
                  <v>0.0547133</v>
                </pt>
                <pt idx="22">
                  <v>0.057044</v>
                </pt>
                <pt idx="23">
                  <v>0.0559583</v>
                </pt>
                <pt idx="24">
                  <v>0.0571326</v>
                </pt>
                <pt idx="25">
                  <v>0.0564947</v>
                </pt>
                <pt idx="26">
                  <v>0.0584492</v>
                </pt>
                <pt idx="27">
                  <v>0.0583607</v>
                </pt>
                <pt idx="28">
                  <v>0.0577928</v>
                </pt>
                <pt idx="29">
                  <v>0.0591746</v>
                </pt>
                <pt idx="30">
                  <v>0.0577218</v>
                </pt>
                <pt idx="31">
                  <v>0.0599555</v>
                </pt>
                <pt idx="32">
                  <v>0.0583611</v>
                </pt>
                <pt idx="33">
                  <v>0.0622209</v>
                </pt>
                <pt idx="34">
                  <v>0.069059</v>
                </pt>
                <pt idx="35">
                  <v>0.0580343</v>
                </pt>
                <pt idx="36">
                  <v>0.0568001</v>
                </pt>
                <pt idx="37">
                  <v>0.0578061</v>
                </pt>
                <pt idx="38">
                  <v>0.0575204</v>
                </pt>
                <pt idx="39">
                  <v>0.0586735</v>
                </pt>
                <pt idx="40">
                  <v>0.059141</v>
                </pt>
                <pt idx="41">
                  <v>0.0588191</v>
                </pt>
                <pt idx="42">
                  <v>0.0596989</v>
                </pt>
                <pt idx="43">
                  <v>0.0598505</v>
                </pt>
                <pt idx="44">
                  <v>0.0605643</v>
                </pt>
                <pt idx="45">
                  <v>0.0634368</v>
                </pt>
                <pt idx="46">
                  <v>0.06477819999999999</v>
                </pt>
                <pt idx="47">
                  <v>0.0691396</v>
                </pt>
                <pt idx="48">
                  <v>0.0734928</v>
                </pt>
                <pt idx="49">
                  <v>0.0626492</v>
                </pt>
                <pt idx="50">
                  <v>0.0609351</v>
                </pt>
                <pt idx="51">
                  <v>0.0628744</v>
                </pt>
                <pt idx="52">
                  <v>0.0641229</v>
                </pt>
                <pt idx="53">
                  <v>0.0619709</v>
                </pt>
                <pt idx="54">
                  <v>0.0631704</v>
                </pt>
                <pt idx="55">
                  <v>0.06292250000000001</v>
                </pt>
                <pt idx="56">
                  <v>0.0654549</v>
                </pt>
                <pt idx="57">
                  <v>0.0643447</v>
                </pt>
                <pt idx="58">
                  <v>0.06571150000000001</v>
                </pt>
                <pt idx="59">
                  <v>0.0687507</v>
                </pt>
                <pt idx="60">
                  <v>0.07003470000000001</v>
                </pt>
                <pt idx="61">
                  <v>0.0722767</v>
                </pt>
                <pt idx="62">
                  <v>0.0768219</v>
                </pt>
                <pt idx="63">
                  <v>0.0841379</v>
                </pt>
                <pt idx="64">
                  <v>0.0665152</v>
                </pt>
                <pt idx="65">
                  <v>0.0669903</v>
                </pt>
                <pt idx="66">
                  <v>0.067508</v>
                </pt>
                <pt idx="67">
                  <v>0.068242</v>
                </pt>
                <pt idx="68">
                  <v>0.0688346</v>
                </pt>
                <pt idx="69">
                  <v>0.0693684</v>
                </pt>
                <pt idx="70">
                  <v>0.0701521</v>
                </pt>
                <pt idx="71">
                  <v>0.0709752</v>
                </pt>
                <pt idx="72">
                  <v>0.0723422</v>
                </pt>
                <pt idx="73">
                  <v>0.0746836</v>
                </pt>
                <pt idx="74">
                  <v>0.078023</v>
                </pt>
                <pt idx="75">
                  <v>0.0807346</v>
                </pt>
                <pt idx="76">
                  <v>0.0845992</v>
                </pt>
                <pt idx="77">
                  <v>0.088202</v>
                </pt>
                <pt idx="78">
                  <v>0.111083</v>
                </pt>
                <pt idx="79">
                  <v>0.114154</v>
                </pt>
                <pt idx="80">
                  <v>0.11744</v>
                </pt>
                <pt idx="81">
                  <v>0.121639</v>
                </pt>
                <pt idx="82">
                  <v>0.124885</v>
                </pt>
                <pt idx="83">
                  <v>0.129407</v>
                </pt>
                <pt idx="84">
                  <v>0.132633</v>
                </pt>
                <pt idx="85">
                  <v>0.137295</v>
                </pt>
                <pt idx="86">
                  <v>0.143565</v>
                </pt>
                <pt idx="87">
                  <v>0.147578</v>
                </pt>
                <pt idx="88">
                  <v>0.150746</v>
                </pt>
                <pt idx="89">
                  <v>0.152544</v>
                </pt>
                <pt idx="90">
                  <v>0.155496</v>
                </pt>
                <pt idx="91">
                  <v>0.15962</v>
                </pt>
                <pt idx="92">
                  <v>0.251519</v>
                </pt>
                <pt idx="93">
                  <v>0.247806</v>
                </pt>
                <pt idx="94">
                  <v>0.253076</v>
                </pt>
                <pt idx="95">
                  <v>0.255582</v>
                </pt>
                <pt idx="96">
                  <v>0.25729</v>
                </pt>
                <pt idx="97">
                  <v>0.258379</v>
                </pt>
                <pt idx="98">
                  <v>0.264325</v>
                </pt>
                <pt idx="99">
                  <v>0.260039</v>
                </pt>
                <pt idx="100">
                  <v>0.268364</v>
                </pt>
                <pt idx="101">
                  <v>0.269563</v>
                </pt>
                <pt idx="102">
                  <v>0.271722</v>
                </pt>
                <pt idx="103">
                  <v>0.276615</v>
                </pt>
                <pt idx="104">
                  <v>0.277801</v>
                </pt>
                <pt idx="105">
                  <v>0.283207</v>
                </pt>
                <pt idx="106">
                  <v>0.328251</v>
                </pt>
                <pt idx="107">
                  <v>0.335733</v>
                </pt>
                <pt idx="108">
                  <v>0.336038</v>
                </pt>
                <pt idx="109">
                  <v>0.339052</v>
                </pt>
                <pt idx="110">
                  <v>0.337</v>
                </pt>
                <pt idx="111">
                  <v>0.344077</v>
                </pt>
                <pt idx="112">
                  <v>0.345994</v>
                </pt>
                <pt idx="113">
                  <v>0.346605</v>
                </pt>
                <pt idx="114">
                  <v>0.34864</v>
                </pt>
                <pt idx="115">
                  <v>0.353687</v>
                </pt>
                <pt idx="116">
                  <v>0.349482</v>
                </pt>
                <pt idx="117">
                  <v>0.360261</v>
                </pt>
                <pt idx="118">
                  <v>0.365243</v>
                </pt>
                <pt idx="119">
                  <v>0.365036</v>
                </pt>
                <pt idx="120">
                  <v>0.376301</v>
                </pt>
                <pt idx="121">
                  <v>0.389885</v>
                </pt>
                <pt idx="122">
                  <v>0.388477</v>
                </pt>
                <pt idx="123">
                  <v>0.39122</v>
                </pt>
                <pt idx="124">
                  <v>0.40006</v>
                </pt>
                <pt idx="125">
                  <v>0.403551</v>
                </pt>
                <pt idx="126">
                  <v>0.406486</v>
                </pt>
                <pt idx="127">
                  <v>0.403717</v>
                </pt>
                <pt idx="128">
                  <v>0.413459</v>
                </pt>
                <pt idx="129">
                  <v>0.416438</v>
                </pt>
                <pt idx="130">
                  <v>0.415869</v>
                </pt>
                <pt idx="131">
                  <v>0.419785</v>
                </pt>
                <pt idx="132">
                  <v>0.43035</v>
                </pt>
                <pt idx="133">
                  <v>0.439309</v>
                </pt>
                <pt idx="134">
                  <v>0.447084</v>
                </pt>
                <pt idx="135">
                  <v>0.412542</v>
                </pt>
                <pt idx="136">
                  <v>0.418841</v>
                </pt>
                <pt idx="137">
                  <v>0.422917</v>
                </pt>
                <pt idx="138">
                  <v>0.427478</v>
                </pt>
                <pt idx="139">
                  <v>0.431781</v>
                </pt>
                <pt idx="140">
                  <v>0.430241</v>
                </pt>
                <pt idx="141">
                  <v>0.433569</v>
                </pt>
              </numCache>
            </numRef>
          </yVal>
          <smooth val="0"/>
        </ser>
        <ser>
          <idx val="4"/>
          <order val="4"/>
          <tx>
            <strRef>
              <f>plot!$F$1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plot!$F$2:$F$143</f>
              <numCache>
                <formatCode>General</formatCode>
                <ptCount val="142"/>
                <pt idx="0">
                  <v>0.048213</v>
                </pt>
                <pt idx="1">
                  <v>0.0486138</v>
                </pt>
                <pt idx="2">
                  <v>0.0480551</v>
                </pt>
                <pt idx="3">
                  <v>0.0491145</v>
                </pt>
                <pt idx="4">
                  <v>0.0494287</v>
                </pt>
                <pt idx="5">
                  <v>0.0501639</v>
                </pt>
                <pt idx="6">
                  <v>0.0519255</v>
                </pt>
                <pt idx="7">
                  <v>0.0475347</v>
                </pt>
                <pt idx="8">
                  <v>0.0473931</v>
                </pt>
                <pt idx="9">
                  <v>0.0479425</v>
                </pt>
                <pt idx="10">
                  <v>0.0483236</v>
                </pt>
                <pt idx="11">
                  <v>0.0486306</v>
                </pt>
                <pt idx="12">
                  <v>0.0490949</v>
                </pt>
                <pt idx="13">
                  <v>0.0491167</v>
                </pt>
                <pt idx="14">
                  <v>0.0496076</v>
                </pt>
                <pt idx="15">
                  <v>0.0502196</v>
                </pt>
                <pt idx="16">
                  <v>0.0506346</v>
                </pt>
                <pt idx="17">
                  <v>0.0510408</v>
                </pt>
                <pt idx="18">
                  <v>0.0518615</v>
                </pt>
                <pt idx="19">
                  <v>0.0539407</v>
                </pt>
                <pt idx="20">
                  <v>0.0582699</v>
                </pt>
                <pt idx="21">
                  <v>0.0532439</v>
                </pt>
                <pt idx="22">
                  <v>0.0537185</v>
                </pt>
                <pt idx="23">
                  <v>0.0545029</v>
                </pt>
                <pt idx="24">
                  <v>0.0555719</v>
                </pt>
                <pt idx="25">
                  <v>0.0559135</v>
                </pt>
                <pt idx="26">
                  <v>0.0554612</v>
                </pt>
                <pt idx="27">
                  <v>0.0566098</v>
                </pt>
                <pt idx="28">
                  <v>0.0571297</v>
                </pt>
                <pt idx="29">
                  <v>0.057512</v>
                </pt>
                <pt idx="30">
                  <v>0.0579457</v>
                </pt>
                <pt idx="31">
                  <v>0.0584297</v>
                </pt>
                <pt idx="32">
                  <v>0.0620319</v>
                </pt>
                <pt idx="33">
                  <v>0.061685</v>
                </pt>
                <pt idx="34">
                  <v>0.06901060000000001</v>
                </pt>
                <pt idx="35">
                  <v>0.0585491</v>
                </pt>
                <pt idx="36">
                  <v>0.0584952</v>
                </pt>
                <pt idx="37">
                  <v>0.0592271</v>
                </pt>
                <pt idx="38">
                  <v>0.0595392</v>
                </pt>
                <pt idx="39">
                  <v>0.0596619</v>
                </pt>
                <pt idx="40">
                  <v>0.0599547</v>
                </pt>
                <pt idx="41">
                  <v>0.0605528</v>
                </pt>
                <pt idx="42">
                  <v>0.0609532</v>
                </pt>
                <pt idx="43">
                  <v>0.0616216</v>
                </pt>
                <pt idx="44">
                  <v>0.0620403</v>
                </pt>
                <pt idx="45">
                  <v>0.0635559</v>
                </pt>
                <pt idx="46">
                  <v>0.067409</v>
                </pt>
                <pt idx="47">
                  <v>0.06885819999999999</v>
                </pt>
                <pt idx="48">
                  <v>0.0736055</v>
                </pt>
                <pt idx="49">
                  <v>0.0612446</v>
                </pt>
                <pt idx="50">
                  <v>0.0618753</v>
                </pt>
                <pt idx="51">
                  <v>0.06273239999999999</v>
                </pt>
                <pt idx="52">
                  <v>0.0632433</v>
                </pt>
                <pt idx="53">
                  <v>0.0631423</v>
                </pt>
                <pt idx="54">
                  <v>0.06361219999999999</v>
                </pt>
                <pt idx="55">
                  <v>0.0636988</v>
                </pt>
                <pt idx="56">
                  <v>0.0657855</v>
                </pt>
                <pt idx="57">
                  <v>0.0662866</v>
                </pt>
                <pt idx="58">
                  <v>0.0676153</v>
                </pt>
                <pt idx="59">
                  <v>0.06945900000000001</v>
                </pt>
                <pt idx="60">
                  <v>0.0721567</v>
                </pt>
                <pt idx="61">
                  <v>0.0758755</v>
                </pt>
                <pt idx="62">
                  <v>0.0808094</v>
                </pt>
                <pt idx="63">
                  <v>0.0876284</v>
                </pt>
                <pt idx="64">
                  <v>0.0683926</v>
                </pt>
                <pt idx="65">
                  <v>0.0689406</v>
                </pt>
                <pt idx="66">
                  <v>0.0699858</v>
                </pt>
                <pt idx="67">
                  <v>0.0708667</v>
                </pt>
                <pt idx="68">
                  <v>0.0718983</v>
                </pt>
                <pt idx="69">
                  <v>0.072632</v>
                </pt>
                <pt idx="70">
                  <v>0.0737254</v>
                </pt>
                <pt idx="71">
                  <v>0.075667</v>
                </pt>
                <pt idx="72">
                  <v>0.0784184</v>
                </pt>
                <pt idx="73">
                  <v>0.080942</v>
                </pt>
                <pt idx="74">
                  <v>0.0840981</v>
                </pt>
                <pt idx="75">
                  <v>0.0884567</v>
                </pt>
                <pt idx="76">
                  <v>0.0936526</v>
                </pt>
                <pt idx="77">
                  <v>0.101967</v>
                </pt>
                <pt idx="78">
                  <v>0.117935</v>
                </pt>
                <pt idx="79">
                  <v>0.119276</v>
                </pt>
                <pt idx="80">
                  <v>0.120073</v>
                </pt>
                <pt idx="81">
                  <v>0.119257</v>
                </pt>
                <pt idx="82">
                  <v>0.120516</v>
                </pt>
                <pt idx="83">
                  <v>0.123593</v>
                </pt>
                <pt idx="84">
                  <v>0.124608</v>
                </pt>
                <pt idx="85">
                  <v>0.12546</v>
                </pt>
                <pt idx="86">
                  <v>0.125786</v>
                </pt>
                <pt idx="87">
                  <v>0.127661</v>
                </pt>
                <pt idx="88">
                  <v>0.130785</v>
                </pt>
                <pt idx="89">
                  <v>0.134473</v>
                </pt>
                <pt idx="90">
                  <v>0.140897</v>
                </pt>
                <pt idx="91">
                  <v>0.148322</v>
                </pt>
                <pt idx="92">
                  <v>0.231534</v>
                </pt>
                <pt idx="93">
                  <v>0.234117</v>
                </pt>
                <pt idx="94">
                  <v>0.234364</v>
                </pt>
                <pt idx="95">
                  <v>0.236052</v>
                </pt>
                <pt idx="96">
                  <v>0.23737</v>
                </pt>
                <pt idx="97">
                  <v>0.237791</v>
                </pt>
                <pt idx="98">
                  <v>0.239103</v>
                </pt>
                <pt idx="99">
                  <v>0.242415</v>
                </pt>
                <pt idx="100">
                  <v>0.244827</v>
                </pt>
                <pt idx="101">
                  <v>0.244588</v>
                </pt>
                <pt idx="102">
                  <v>0.246453</v>
                </pt>
                <pt idx="103">
                  <v>0.251149</v>
                </pt>
                <pt idx="104">
                  <v>0.254583</v>
                </pt>
                <pt idx="105">
                  <v>0.261659</v>
                </pt>
                <pt idx="106">
                  <v>0.295654</v>
                </pt>
                <pt idx="107">
                  <v>0.298983</v>
                </pt>
                <pt idx="108">
                  <v>0.299137</v>
                </pt>
                <pt idx="109">
                  <v>0.302692</v>
                </pt>
                <pt idx="110">
                  <v>0.304476</v>
                </pt>
                <pt idx="111">
                  <v>0.305539</v>
                </pt>
                <pt idx="112">
                  <v>0.306722</v>
                </pt>
                <pt idx="113">
                  <v>0.312348</v>
                </pt>
                <pt idx="114">
                  <v>0.312539</v>
                </pt>
                <pt idx="115">
                  <v>0.319601</v>
                </pt>
                <pt idx="116">
                  <v>0.324718</v>
                </pt>
                <pt idx="117">
                  <v>0.328325</v>
                </pt>
                <pt idx="118">
                  <v>0.339286</v>
                </pt>
                <pt idx="119">
                  <v>0.346904</v>
                </pt>
                <pt idx="120">
                  <v>0.360805</v>
                </pt>
                <pt idx="121">
                  <v>0.346996</v>
                </pt>
                <pt idx="122">
                  <v>0.349405</v>
                </pt>
                <pt idx="123">
                  <v>0.351576</v>
                </pt>
                <pt idx="124">
                  <v>0.356665</v>
                </pt>
                <pt idx="125">
                  <v>0.356557</v>
                </pt>
                <pt idx="126">
                  <v>0.360367</v>
                </pt>
                <pt idx="127">
                  <v>0.363998</v>
                </pt>
                <pt idx="128">
                  <v>0.371847</v>
                </pt>
                <pt idx="129">
                  <v>0.374875</v>
                </pt>
                <pt idx="130">
                  <v>0.382127</v>
                </pt>
                <pt idx="131">
                  <v>0.389249</v>
                </pt>
                <pt idx="132">
                  <v>0.394457</v>
                </pt>
                <pt idx="133">
                  <v>0.41043</v>
                </pt>
                <pt idx="134">
                  <v>0.426264</v>
                </pt>
                <pt idx="135">
                  <v>0.383701</v>
                </pt>
                <pt idx="136">
                  <v>0.3826</v>
                </pt>
                <pt idx="137">
                  <v>0.388596</v>
                </pt>
                <pt idx="138">
                  <v>0.390408</v>
                </pt>
                <pt idx="139">
                  <v>0.391532</v>
                </pt>
                <pt idx="140">
                  <v>0.397683</v>
                </pt>
                <pt idx="141">
                  <v>0.400637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Nanoseconds/element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309109630526953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K23" sqref="K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absl::node_hash_map</t>
        </is>
      </c>
      <c r="D1" t="inlineStr">
        <is>
          <t>boost::unordered_map</t>
        </is>
      </c>
      <c r="E1" t="inlineStr">
        <is>
          <t>boost::unordered_flat_map</t>
        </is>
      </c>
      <c r="F1" t="inlineStr">
        <is>
          <t>boost::unordered_node_map</t>
        </is>
      </c>
    </row>
    <row r="2">
      <c r="A2" t="n">
        <v>10000</v>
      </c>
      <c r="B2" t="n">
        <v>4.77809</v>
      </c>
      <c r="C2" t="n">
        <v>4.58066</v>
      </c>
      <c r="D2" t="n">
        <v>6.56859</v>
      </c>
      <c r="E2" t="n">
        <v>4.39581</v>
      </c>
      <c r="F2" t="n">
        <v>4.537</v>
      </c>
    </row>
    <row r="3">
      <c r="A3" t="n">
        <v>10500</v>
      </c>
      <c r="B3" t="n">
        <v>4.80439</v>
      </c>
      <c r="C3" t="n">
        <v>4.69155</v>
      </c>
      <c r="D3" t="n">
        <v>7.3131</v>
      </c>
      <c r="E3" t="n">
        <v>4.4226</v>
      </c>
      <c r="F3" t="n">
        <v>4.55378</v>
      </c>
    </row>
    <row r="4">
      <c r="A4" t="n">
        <v>11025</v>
      </c>
      <c r="B4" t="n">
        <v>4.76538</v>
      </c>
      <c r="C4" t="n">
        <v>4.77911</v>
      </c>
      <c r="D4" t="n">
        <v>8.02591</v>
      </c>
      <c r="E4" t="n">
        <v>4.38327</v>
      </c>
      <c r="F4" t="n">
        <v>4.64271</v>
      </c>
    </row>
    <row r="5">
      <c r="A5" t="n">
        <v>11576</v>
      </c>
      <c r="B5" t="n">
        <v>4.77857</v>
      </c>
      <c r="C5" t="n">
        <v>4.73845</v>
      </c>
      <c r="D5" t="n">
        <v>8.695650000000001</v>
      </c>
      <c r="E5" t="n">
        <v>4.42</v>
      </c>
      <c r="F5" t="n">
        <v>4.72393</v>
      </c>
    </row>
    <row r="6">
      <c r="A6" t="n">
        <v>12154</v>
      </c>
      <c r="B6" t="n">
        <v>4.94099</v>
      </c>
      <c r="C6" t="n">
        <v>5.02993</v>
      </c>
      <c r="D6" t="n">
        <v>9.60975</v>
      </c>
      <c r="E6" t="n">
        <v>4.35976</v>
      </c>
      <c r="F6" t="n">
        <v>4.59108</v>
      </c>
    </row>
    <row r="7">
      <c r="A7" t="n">
        <v>12760</v>
      </c>
      <c r="B7" t="n">
        <v>4.88232</v>
      </c>
      <c r="C7" t="n">
        <v>4.82472</v>
      </c>
      <c r="D7" t="n">
        <v>5.2944</v>
      </c>
      <c r="E7" t="n">
        <v>4.50987</v>
      </c>
      <c r="F7" t="n">
        <v>4.71714</v>
      </c>
    </row>
    <row r="8">
      <c r="A8" t="n">
        <v>13396</v>
      </c>
      <c r="B8" t="n">
        <v>4.94142</v>
      </c>
      <c r="C8" t="n">
        <v>4.82596</v>
      </c>
      <c r="D8" t="n">
        <v>5.80048</v>
      </c>
      <c r="E8" t="n">
        <v>4.60028</v>
      </c>
      <c r="F8" t="n">
        <v>4.86246</v>
      </c>
    </row>
    <row r="9">
      <c r="A9" t="n">
        <v>14063</v>
      </c>
      <c r="B9" t="n">
        <v>5.07221</v>
      </c>
      <c r="C9" t="n">
        <v>4.92712</v>
      </c>
      <c r="D9" t="n">
        <v>6.51139</v>
      </c>
      <c r="E9" t="n">
        <v>4.70895</v>
      </c>
      <c r="F9" t="n">
        <v>4.70216</v>
      </c>
    </row>
    <row r="10">
      <c r="A10" t="n">
        <v>14763</v>
      </c>
      <c r="B10" t="n">
        <v>5.53723</v>
      </c>
      <c r="C10" t="n">
        <v>5.2959</v>
      </c>
      <c r="D10" t="n">
        <v>6.9773</v>
      </c>
      <c r="E10" t="n">
        <v>4.76081</v>
      </c>
      <c r="F10" t="n">
        <v>4.72858</v>
      </c>
    </row>
    <row r="11">
      <c r="A11" t="n">
        <v>15498</v>
      </c>
      <c r="B11" t="n">
        <v>5.54414</v>
      </c>
      <c r="C11" t="n">
        <v>5.30338</v>
      </c>
      <c r="D11" t="n">
        <v>7.69708</v>
      </c>
      <c r="E11" t="n">
        <v>4.72113</v>
      </c>
      <c r="F11" t="n">
        <v>4.75536</v>
      </c>
    </row>
    <row r="12">
      <c r="A12" t="n">
        <v>16269</v>
      </c>
      <c r="B12" t="n">
        <v>5.55123</v>
      </c>
      <c r="C12" t="n">
        <v>5.30438</v>
      </c>
      <c r="D12" t="n">
        <v>8.154120000000001</v>
      </c>
      <c r="E12" t="n">
        <v>4.79628</v>
      </c>
      <c r="F12" t="n">
        <v>4.77889</v>
      </c>
    </row>
    <row r="13">
      <c r="A13" t="n">
        <v>17078</v>
      </c>
      <c r="B13" t="n">
        <v>5.55333</v>
      </c>
      <c r="C13" t="n">
        <v>5.31383</v>
      </c>
      <c r="D13" t="n">
        <v>8.7179</v>
      </c>
      <c r="E13" t="n">
        <v>4.79436</v>
      </c>
      <c r="F13" t="n">
        <v>4.80175</v>
      </c>
    </row>
    <row r="14">
      <c r="A14" t="n">
        <v>17927</v>
      </c>
      <c r="B14" t="n">
        <v>5.57303</v>
      </c>
      <c r="C14" t="n">
        <v>5.33274</v>
      </c>
      <c r="D14" t="n">
        <v>9.22386</v>
      </c>
      <c r="E14" t="n">
        <v>4.83885</v>
      </c>
      <c r="F14" t="n">
        <v>4.84984</v>
      </c>
    </row>
    <row r="15">
      <c r="A15" t="n">
        <v>18818</v>
      </c>
      <c r="B15" t="n">
        <v>5.5953</v>
      </c>
      <c r="C15" t="n">
        <v>5.35257</v>
      </c>
      <c r="D15" t="n">
        <v>9.739129999999999</v>
      </c>
      <c r="E15" t="n">
        <v>4.91142</v>
      </c>
      <c r="F15" t="n">
        <v>4.89983</v>
      </c>
    </row>
    <row r="16">
      <c r="A16" t="n">
        <v>19753</v>
      </c>
      <c r="B16" t="n">
        <v>5.66213</v>
      </c>
      <c r="C16" t="n">
        <v>5.57594</v>
      </c>
      <c r="D16" t="n">
        <v>10.1845</v>
      </c>
      <c r="E16" t="n">
        <v>4.95635</v>
      </c>
      <c r="F16" t="n">
        <v>4.93613</v>
      </c>
    </row>
    <row r="17">
      <c r="A17" t="n">
        <v>20734</v>
      </c>
      <c r="B17" t="n">
        <v>5.68391</v>
      </c>
      <c r="C17" t="n">
        <v>5.56348</v>
      </c>
      <c r="D17" t="n">
        <v>10.7091</v>
      </c>
      <c r="E17" t="n">
        <v>4.90557</v>
      </c>
      <c r="F17" t="n">
        <v>4.97415</v>
      </c>
    </row>
    <row r="18">
      <c r="A18" t="n">
        <v>21764</v>
      </c>
      <c r="B18" t="n">
        <v>5.77016</v>
      </c>
      <c r="C18" t="n">
        <v>5.59842</v>
      </c>
      <c r="D18" t="n">
        <v>11.2154</v>
      </c>
      <c r="E18" t="n">
        <v>4.92388</v>
      </c>
      <c r="F18" t="n">
        <v>5.01826</v>
      </c>
    </row>
    <row r="19">
      <c r="A19" t="n">
        <v>22845</v>
      </c>
      <c r="B19" t="n">
        <v>5.73405</v>
      </c>
      <c r="C19" t="n">
        <v>5.5639</v>
      </c>
      <c r="D19" t="n">
        <v>11.6471</v>
      </c>
      <c r="E19" t="n">
        <v>5.00669</v>
      </c>
      <c r="F19" t="n">
        <v>5.34773</v>
      </c>
    </row>
    <row r="20">
      <c r="A20" t="n">
        <v>23980</v>
      </c>
      <c r="B20" t="n">
        <v>5.82915</v>
      </c>
      <c r="C20" t="n">
        <v>5.5047</v>
      </c>
      <c r="D20" t="n">
        <v>12.0275</v>
      </c>
      <c r="E20" t="n">
        <v>5.19181</v>
      </c>
      <c r="F20" t="n">
        <v>5.15821</v>
      </c>
    </row>
    <row r="21">
      <c r="A21" t="n">
        <v>25171</v>
      </c>
      <c r="B21" t="n">
        <v>5.88705</v>
      </c>
      <c r="C21" t="n">
        <v>5.52932</v>
      </c>
      <c r="D21" t="n">
        <v>8.21298</v>
      </c>
      <c r="E21" t="n">
        <v>5.33602</v>
      </c>
      <c r="F21" t="n">
        <v>5.3017</v>
      </c>
    </row>
    <row r="22">
      <c r="A22" t="n">
        <v>26421</v>
      </c>
      <c r="B22" t="n">
        <v>6.0409</v>
      </c>
      <c r="C22" t="n">
        <v>5.60139</v>
      </c>
      <c r="D22" t="n">
        <v>8.5733</v>
      </c>
      <c r="E22" t="n">
        <v>5.70521</v>
      </c>
      <c r="F22" t="n">
        <v>5.93864</v>
      </c>
    </row>
    <row r="23">
      <c r="A23" t="n">
        <v>27733</v>
      </c>
      <c r="B23" t="n">
        <v>6.20115</v>
      </c>
      <c r="C23" t="n">
        <v>5.97649</v>
      </c>
      <c r="D23" t="n">
        <v>8.993690000000001</v>
      </c>
      <c r="E23" t="n">
        <v>5.34778</v>
      </c>
      <c r="F23" t="n">
        <v>5.42848</v>
      </c>
    </row>
    <row r="24">
      <c r="A24" t="n">
        <v>29110</v>
      </c>
      <c r="B24" t="n">
        <v>6.12701</v>
      </c>
      <c r="C24" t="n">
        <v>6.22424</v>
      </c>
      <c r="D24" t="n">
        <v>9.27486</v>
      </c>
      <c r="E24" t="n">
        <v>5.44078</v>
      </c>
      <c r="F24" t="n">
        <v>5.45273</v>
      </c>
    </row>
    <row r="25">
      <c r="A25" t="n">
        <v>30555</v>
      </c>
      <c r="B25" t="n">
        <v>6.18594</v>
      </c>
      <c r="C25" t="n">
        <v>6.37647</v>
      </c>
      <c r="D25" t="n">
        <v>9.702400000000001</v>
      </c>
      <c r="E25" t="n">
        <v>5.43242</v>
      </c>
      <c r="F25" t="n">
        <v>5.47069</v>
      </c>
    </row>
    <row r="26">
      <c r="A26" t="n">
        <v>32072</v>
      </c>
      <c r="B26" t="n">
        <v>6.18907</v>
      </c>
      <c r="C26" t="n">
        <v>6.30739</v>
      </c>
      <c r="D26" t="n">
        <v>10.0601</v>
      </c>
      <c r="E26" t="n">
        <v>5.38594</v>
      </c>
      <c r="F26" t="n">
        <v>5.57615</v>
      </c>
    </row>
    <row r="27">
      <c r="A27" t="n">
        <v>33664</v>
      </c>
      <c r="B27" t="n">
        <v>6.36939</v>
      </c>
      <c r="C27" t="n">
        <v>6.43554</v>
      </c>
      <c r="D27" t="n">
        <v>10.4687</v>
      </c>
      <c r="E27" t="n">
        <v>5.39833</v>
      </c>
      <c r="F27" t="n">
        <v>5.62822</v>
      </c>
    </row>
    <row r="28">
      <c r="A28" t="n">
        <v>35335</v>
      </c>
      <c r="B28" t="n">
        <v>6.15657</v>
      </c>
      <c r="C28" t="n">
        <v>6.45263</v>
      </c>
      <c r="D28" t="n">
        <v>10.7518</v>
      </c>
      <c r="E28" t="n">
        <v>5.60733</v>
      </c>
      <c r="F28" t="n">
        <v>5.66444</v>
      </c>
    </row>
    <row r="29">
      <c r="A29" t="n">
        <v>37089</v>
      </c>
      <c r="B29" t="n">
        <v>6.25853</v>
      </c>
      <c r="C29" t="n">
        <v>6.44934</v>
      </c>
      <c r="D29" t="n">
        <v>11.2368</v>
      </c>
      <c r="E29" t="n">
        <v>5.67717</v>
      </c>
      <c r="F29" t="n">
        <v>5.61667</v>
      </c>
    </row>
    <row r="30">
      <c r="A30" t="n">
        <v>38930</v>
      </c>
      <c r="B30" t="n">
        <v>6.40134</v>
      </c>
      <c r="C30" t="n">
        <v>6.41689</v>
      </c>
      <c r="D30" t="n">
        <v>11.5577</v>
      </c>
      <c r="E30" t="n">
        <v>5.72734</v>
      </c>
      <c r="F30" t="n">
        <v>5.71507</v>
      </c>
    </row>
    <row r="31">
      <c r="A31" t="n">
        <v>40863</v>
      </c>
      <c r="B31" t="n">
        <v>6.42912</v>
      </c>
      <c r="C31" t="n">
        <v>6.48002</v>
      </c>
      <c r="D31" t="n">
        <v>11.9815</v>
      </c>
      <c r="E31" t="n">
        <v>5.5851</v>
      </c>
      <c r="F31" t="n">
        <v>5.78311</v>
      </c>
    </row>
    <row r="32">
      <c r="A32" t="n">
        <v>42892</v>
      </c>
      <c r="B32" t="n">
        <v>6.45619</v>
      </c>
      <c r="C32" t="n">
        <v>6.42463</v>
      </c>
      <c r="D32" t="n">
        <v>12.3379</v>
      </c>
      <c r="E32" t="n">
        <v>5.53384</v>
      </c>
      <c r="F32" t="n">
        <v>5.81592</v>
      </c>
    </row>
    <row r="33">
      <c r="A33" t="n">
        <v>45022</v>
      </c>
      <c r="B33" t="n">
        <v>6.50386</v>
      </c>
      <c r="C33" t="n">
        <v>6.48654</v>
      </c>
      <c r="D33" t="n">
        <v>12.6979</v>
      </c>
      <c r="E33" t="n">
        <v>5.72643</v>
      </c>
      <c r="F33" t="n">
        <v>5.82047</v>
      </c>
    </row>
    <row r="34">
      <c r="A34" t="n">
        <v>47258</v>
      </c>
      <c r="B34" t="n">
        <v>6.55233</v>
      </c>
      <c r="C34" t="n">
        <v>6.57064</v>
      </c>
      <c r="D34" t="n">
        <v>13.0652</v>
      </c>
      <c r="E34" t="n">
        <v>5.82969</v>
      </c>
      <c r="F34" t="n">
        <v>5.95923</v>
      </c>
    </row>
    <row r="35">
      <c r="A35" t="n">
        <v>49605</v>
      </c>
      <c r="B35" t="n">
        <v>6.7036</v>
      </c>
      <c r="C35" t="n">
        <v>6.61133</v>
      </c>
      <c r="D35" t="n">
        <v>9.132379999999999</v>
      </c>
      <c r="E35" t="n">
        <v>6.18129</v>
      </c>
      <c r="F35" t="n">
        <v>6.22218</v>
      </c>
    </row>
    <row r="36">
      <c r="A36" t="n">
        <v>52069</v>
      </c>
      <c r="B36" t="n">
        <v>6.4702</v>
      </c>
      <c r="C36" t="n">
        <v>6.77603</v>
      </c>
      <c r="D36" t="n">
        <v>9.342790000000001</v>
      </c>
      <c r="E36" t="n">
        <v>6.82425</v>
      </c>
      <c r="F36" t="n">
        <v>6.79082</v>
      </c>
    </row>
    <row r="37">
      <c r="A37" t="n">
        <v>54656</v>
      </c>
      <c r="B37" t="n">
        <v>6.95609</v>
      </c>
      <c r="C37" t="n">
        <v>6.95395</v>
      </c>
      <c r="D37" t="n">
        <v>9.566240000000001</v>
      </c>
      <c r="E37" t="n">
        <v>5.72122</v>
      </c>
      <c r="F37" t="n">
        <v>5.74334</v>
      </c>
    </row>
    <row r="38">
      <c r="A38" t="n">
        <v>57372</v>
      </c>
      <c r="B38" t="n">
        <v>6.73431</v>
      </c>
      <c r="C38" t="n">
        <v>7.16414</v>
      </c>
      <c r="D38" t="n">
        <v>9.750690000000001</v>
      </c>
      <c r="E38" t="n">
        <v>5.70062</v>
      </c>
      <c r="F38" t="n">
        <v>5.76078</v>
      </c>
    </row>
    <row r="39">
      <c r="A39" t="n">
        <v>60223</v>
      </c>
      <c r="B39" t="n">
        <v>6.58371</v>
      </c>
      <c r="C39" t="n">
        <v>7.11225</v>
      </c>
      <c r="D39" t="n">
        <v>10.1788</v>
      </c>
      <c r="E39" t="n">
        <v>5.73936</v>
      </c>
      <c r="F39" t="n">
        <v>5.80868</v>
      </c>
    </row>
    <row r="40">
      <c r="A40" t="n">
        <v>63216</v>
      </c>
      <c r="B40" t="n">
        <v>6.66003</v>
      </c>
      <c r="C40" t="n">
        <v>7.11913</v>
      </c>
      <c r="D40" t="n">
        <v>10.389</v>
      </c>
      <c r="E40" t="n">
        <v>5.78907</v>
      </c>
      <c r="F40" t="n">
        <v>5.85342</v>
      </c>
    </row>
    <row r="41">
      <c r="A41" t="n">
        <v>66358</v>
      </c>
      <c r="B41" t="n">
        <v>6.75712</v>
      </c>
      <c r="C41" t="n">
        <v>7.2101</v>
      </c>
      <c r="D41" t="n">
        <v>10.8381</v>
      </c>
      <c r="E41" t="n">
        <v>5.87763</v>
      </c>
      <c r="F41" t="n">
        <v>5.86143</v>
      </c>
    </row>
    <row r="42">
      <c r="A42" t="n">
        <v>69657</v>
      </c>
      <c r="B42" t="n">
        <v>6.76663</v>
      </c>
      <c r="C42" t="n">
        <v>7.22402</v>
      </c>
      <c r="D42" t="n">
        <v>11.0755</v>
      </c>
      <c r="E42" t="n">
        <v>5.96282</v>
      </c>
      <c r="F42" t="n">
        <v>5.9107</v>
      </c>
    </row>
    <row r="43">
      <c r="A43" t="n">
        <v>73120</v>
      </c>
      <c r="B43" t="n">
        <v>6.78058</v>
      </c>
      <c r="C43" t="n">
        <v>7.18047</v>
      </c>
      <c r="D43" t="n">
        <v>11.5601</v>
      </c>
      <c r="E43" t="n">
        <v>5.80192</v>
      </c>
      <c r="F43" t="n">
        <v>5.95468</v>
      </c>
    </row>
    <row r="44">
      <c r="A44" t="n">
        <v>76756</v>
      </c>
      <c r="B44" t="n">
        <v>6.79624</v>
      </c>
      <c r="C44" t="n">
        <v>7.21853</v>
      </c>
      <c r="D44" t="n">
        <v>11.9397</v>
      </c>
      <c r="E44" t="n">
        <v>5.93411</v>
      </c>
      <c r="F44" t="n">
        <v>6.01599</v>
      </c>
    </row>
    <row r="45">
      <c r="A45" t="n">
        <v>80573</v>
      </c>
      <c r="B45" t="n">
        <v>6.81883</v>
      </c>
      <c r="C45" t="n">
        <v>7.17419</v>
      </c>
      <c r="D45" t="n">
        <v>12.3214</v>
      </c>
      <c r="E45" t="n">
        <v>6.00117</v>
      </c>
      <c r="F45" t="n">
        <v>6.04502</v>
      </c>
    </row>
    <row r="46">
      <c r="A46" t="n">
        <v>84580</v>
      </c>
      <c r="B46" t="n">
        <v>6.84879</v>
      </c>
      <c r="C46" t="n">
        <v>7.20963</v>
      </c>
      <c r="D46" t="n">
        <v>12.6656</v>
      </c>
      <c r="E46" t="n">
        <v>6.1614</v>
      </c>
      <c r="F46" t="n">
        <v>6.1087</v>
      </c>
    </row>
    <row r="47">
      <c r="A47" t="n">
        <v>88787</v>
      </c>
      <c r="B47" t="n">
        <v>6.83451</v>
      </c>
      <c r="C47" t="n">
        <v>7.27101</v>
      </c>
      <c r="D47" t="n">
        <v>12.9716</v>
      </c>
      <c r="E47" t="n">
        <v>6.28276</v>
      </c>
      <c r="F47" t="n">
        <v>6.27967</v>
      </c>
    </row>
    <row r="48">
      <c r="A48" t="n">
        <v>93204</v>
      </c>
      <c r="B48" t="n">
        <v>6.82253</v>
      </c>
      <c r="C48" t="n">
        <v>7.32801</v>
      </c>
      <c r="D48" t="n">
        <v>13.3367</v>
      </c>
      <c r="E48" t="n">
        <v>6.46539</v>
      </c>
      <c r="F48" t="n">
        <v>6.53072</v>
      </c>
    </row>
    <row r="49">
      <c r="A49" t="n">
        <v>97841</v>
      </c>
      <c r="B49" t="n">
        <v>6.94884</v>
      </c>
      <c r="C49" t="n">
        <v>7.38439</v>
      </c>
      <c r="D49" t="n">
        <v>13.6551</v>
      </c>
      <c r="E49" t="n">
        <v>6.74231</v>
      </c>
      <c r="F49" t="n">
        <v>6.91744</v>
      </c>
    </row>
    <row r="50">
      <c r="A50" t="n">
        <v>102709</v>
      </c>
      <c r="B50" t="n">
        <v>7.12356</v>
      </c>
      <c r="C50" t="n">
        <v>7.67393</v>
      </c>
      <c r="D50" t="n">
        <v>9.44849</v>
      </c>
      <c r="E50" t="n">
        <v>7.25353</v>
      </c>
      <c r="F50" t="n">
        <v>7.46785</v>
      </c>
    </row>
    <row r="51">
      <c r="A51" t="n">
        <v>107820</v>
      </c>
      <c r="B51" t="n">
        <v>7.33668</v>
      </c>
      <c r="C51" t="n">
        <v>7.68564</v>
      </c>
      <c r="D51" t="n">
        <v>9.72308</v>
      </c>
      <c r="E51" t="n">
        <v>6.15747</v>
      </c>
      <c r="F51" t="n">
        <v>6.09336</v>
      </c>
    </row>
    <row r="52">
      <c r="A52" t="n">
        <v>113186</v>
      </c>
      <c r="B52" t="n">
        <v>7.91916</v>
      </c>
      <c r="C52" t="n">
        <v>8.4284</v>
      </c>
      <c r="D52" t="n">
        <v>10.0139</v>
      </c>
      <c r="E52" t="n">
        <v>6.13075</v>
      </c>
      <c r="F52" t="n">
        <v>6.09894</v>
      </c>
    </row>
    <row r="53">
      <c r="A53" t="n">
        <v>118820</v>
      </c>
      <c r="B53" t="n">
        <v>7.40498</v>
      </c>
      <c r="C53" t="n">
        <v>7.57941</v>
      </c>
      <c r="D53" t="n">
        <v>10.295</v>
      </c>
      <c r="E53" t="n">
        <v>6.20512</v>
      </c>
      <c r="F53" t="n">
        <v>6.16241</v>
      </c>
    </row>
    <row r="54">
      <c r="A54" t="n">
        <v>124735</v>
      </c>
      <c r="B54" t="n">
        <v>7.41675</v>
      </c>
      <c r="C54" t="n">
        <v>7.5885</v>
      </c>
      <c r="D54" t="n">
        <v>10.613</v>
      </c>
      <c r="E54" t="n">
        <v>6.09547</v>
      </c>
      <c r="F54" t="n">
        <v>6.10591</v>
      </c>
    </row>
    <row r="55">
      <c r="A55" t="n">
        <v>130945</v>
      </c>
      <c r="B55" t="n">
        <v>7.3756</v>
      </c>
      <c r="C55" t="n">
        <v>7.61414</v>
      </c>
      <c r="D55" t="n">
        <v>10.9155</v>
      </c>
      <c r="E55" t="n">
        <v>6.39091</v>
      </c>
      <c r="F55" t="n">
        <v>6.24469</v>
      </c>
    </row>
    <row r="56">
      <c r="A56" t="n">
        <v>137465</v>
      </c>
      <c r="B56" t="n">
        <v>7.34247</v>
      </c>
      <c r="C56" t="n">
        <v>7.61211</v>
      </c>
      <c r="D56" t="n">
        <v>11.3333</v>
      </c>
      <c r="E56" t="n">
        <v>6.11152</v>
      </c>
      <c r="F56" t="n">
        <v>6.26926</v>
      </c>
    </row>
    <row r="57">
      <c r="A57" t="n">
        <v>144311</v>
      </c>
      <c r="B57" t="n">
        <v>7.41062</v>
      </c>
      <c r="C57" t="n">
        <v>7.63938</v>
      </c>
      <c r="D57" t="n">
        <v>11.6153</v>
      </c>
      <c r="E57" t="n">
        <v>6.37656</v>
      </c>
      <c r="F57" t="n">
        <v>6.30809</v>
      </c>
    </row>
    <row r="58">
      <c r="A58" t="n">
        <v>151499</v>
      </c>
      <c r="B58" t="n">
        <v>7.38928</v>
      </c>
      <c r="C58" t="n">
        <v>7.66186</v>
      </c>
      <c r="D58" t="n">
        <v>12.0766</v>
      </c>
      <c r="E58" t="n">
        <v>6.4815</v>
      </c>
      <c r="F58" t="n">
        <v>6.48134</v>
      </c>
    </row>
    <row r="59">
      <c r="A59" t="n">
        <v>159046</v>
      </c>
      <c r="B59" t="n">
        <v>7.48564</v>
      </c>
      <c r="C59" t="n">
        <v>7.69726</v>
      </c>
      <c r="D59" t="n">
        <v>12.444</v>
      </c>
      <c r="E59" t="n">
        <v>6.39591</v>
      </c>
      <c r="F59" t="n">
        <v>6.58886</v>
      </c>
    </row>
    <row r="60">
      <c r="A60" t="n">
        <v>166970</v>
      </c>
      <c r="B60" t="n">
        <v>7.53768</v>
      </c>
      <c r="C60" t="n">
        <v>7.71725</v>
      </c>
      <c r="D60" t="n">
        <v>12.8</v>
      </c>
      <c r="E60" t="n">
        <v>6.55815</v>
      </c>
      <c r="F60" t="n">
        <v>6.61216</v>
      </c>
    </row>
    <row r="61">
      <c r="A61" t="n">
        <v>175290</v>
      </c>
      <c r="B61" t="n">
        <v>7.64704</v>
      </c>
      <c r="C61" t="n">
        <v>7.79767</v>
      </c>
      <c r="D61" t="n">
        <v>13.1875</v>
      </c>
      <c r="E61" t="n">
        <v>6.65782</v>
      </c>
      <c r="F61" t="n">
        <v>6.84383</v>
      </c>
    </row>
    <row r="62">
      <c r="A62" t="n">
        <v>184026</v>
      </c>
      <c r="B62" t="n">
        <v>7.59652</v>
      </c>
      <c r="C62" t="n">
        <v>7.92768</v>
      </c>
      <c r="D62" t="n">
        <v>13.5466</v>
      </c>
      <c r="E62" t="n">
        <v>7.02975</v>
      </c>
      <c r="F62" t="n">
        <v>7.0868</v>
      </c>
    </row>
    <row r="63">
      <c r="A63" t="n">
        <v>193198</v>
      </c>
      <c r="B63" t="n">
        <v>7.72027</v>
      </c>
      <c r="C63" t="n">
        <v>8.04654</v>
      </c>
      <c r="D63" t="n">
        <v>13.9173</v>
      </c>
      <c r="E63" t="n">
        <v>7.18145</v>
      </c>
      <c r="F63" t="n">
        <v>7.47404</v>
      </c>
    </row>
    <row r="64">
      <c r="A64" t="n">
        <v>202828</v>
      </c>
      <c r="B64" t="n">
        <v>7.99727</v>
      </c>
      <c r="C64" t="n">
        <v>8.331580000000001</v>
      </c>
      <c r="D64" t="n">
        <v>10.6012</v>
      </c>
      <c r="E64" t="n">
        <v>7.72739</v>
      </c>
      <c r="F64" t="n">
        <v>8.08474</v>
      </c>
    </row>
    <row r="65">
      <c r="A65" t="n">
        <v>212939</v>
      </c>
      <c r="B65" t="n">
        <v>8.46396</v>
      </c>
      <c r="C65" t="n">
        <v>8.6187</v>
      </c>
      <c r="D65" t="n">
        <v>11.2811</v>
      </c>
      <c r="E65" t="n">
        <v>8.420070000000001</v>
      </c>
      <c r="F65" t="n">
        <v>8.79922</v>
      </c>
    </row>
    <row r="66">
      <c r="A66" t="n">
        <v>223555</v>
      </c>
      <c r="B66" t="n">
        <v>8.647119999999999</v>
      </c>
      <c r="C66" t="n">
        <v>9.183450000000001</v>
      </c>
      <c r="D66" t="n">
        <v>11.5438</v>
      </c>
      <c r="E66" t="n">
        <v>6.53005</v>
      </c>
      <c r="F66" t="n">
        <v>6.89186</v>
      </c>
    </row>
    <row r="67">
      <c r="A67" t="n">
        <v>234701</v>
      </c>
      <c r="B67" t="n">
        <v>8.607889999999999</v>
      </c>
      <c r="C67" t="n">
        <v>8.58883</v>
      </c>
      <c r="D67" t="n">
        <v>12.0244</v>
      </c>
      <c r="E67" t="n">
        <v>6.60562</v>
      </c>
      <c r="F67" t="n">
        <v>6.94873</v>
      </c>
    </row>
    <row r="68">
      <c r="A68" t="n">
        <v>246404</v>
      </c>
      <c r="B68" t="n">
        <v>8.768140000000001</v>
      </c>
      <c r="C68" t="n">
        <v>8.662520000000001</v>
      </c>
      <c r="D68" t="n">
        <v>12.6914</v>
      </c>
      <c r="E68" t="n">
        <v>6.63895</v>
      </c>
      <c r="F68" t="n">
        <v>7.06957</v>
      </c>
    </row>
    <row r="69">
      <c r="A69" t="n">
        <v>258692</v>
      </c>
      <c r="B69" t="n">
        <v>8.792960000000001</v>
      </c>
      <c r="C69" t="n">
        <v>8.849019999999999</v>
      </c>
      <c r="D69" t="n">
        <v>13.4971</v>
      </c>
      <c r="E69" t="n">
        <v>6.70614</v>
      </c>
      <c r="F69" t="n">
        <v>7.08171</v>
      </c>
    </row>
    <row r="70">
      <c r="A70" t="n">
        <v>271594</v>
      </c>
      <c r="B70" t="n">
        <v>8.602080000000001</v>
      </c>
      <c r="C70" t="n">
        <v>8.821709999999999</v>
      </c>
      <c r="D70" t="n">
        <v>14.409</v>
      </c>
      <c r="E70" t="n">
        <v>6.83774</v>
      </c>
      <c r="F70" t="n">
        <v>7.27679</v>
      </c>
    </row>
    <row r="71">
      <c r="A71" t="n">
        <v>285141</v>
      </c>
      <c r="B71" t="n">
        <v>8.951280000000001</v>
      </c>
      <c r="C71" t="n">
        <v>8.955299999999999</v>
      </c>
      <c r="D71" t="n">
        <v>15.0787</v>
      </c>
      <c r="E71" t="n">
        <v>6.89325</v>
      </c>
      <c r="F71" t="n">
        <v>7.23438</v>
      </c>
    </row>
    <row r="72">
      <c r="A72" t="n">
        <v>299365</v>
      </c>
      <c r="B72" t="n">
        <v>9.52534</v>
      </c>
      <c r="C72" t="n">
        <v>9.05574</v>
      </c>
      <c r="D72" t="n">
        <v>16.3529</v>
      </c>
      <c r="E72" t="n">
        <v>6.95849</v>
      </c>
      <c r="F72" t="n">
        <v>7.48176</v>
      </c>
    </row>
    <row r="73">
      <c r="A73" t="n">
        <v>314300</v>
      </c>
      <c r="B73" t="n">
        <v>8.93755</v>
      </c>
      <c r="C73" t="n">
        <v>9.09338</v>
      </c>
      <c r="D73" t="n">
        <v>17.0228</v>
      </c>
      <c r="E73" t="n">
        <v>7.10902</v>
      </c>
      <c r="F73" t="n">
        <v>7.59775</v>
      </c>
    </row>
    <row r="74">
      <c r="A74" t="n">
        <v>329981</v>
      </c>
      <c r="B74" t="n">
        <v>9.031180000000001</v>
      </c>
      <c r="C74" t="n">
        <v>9.18872</v>
      </c>
      <c r="D74" t="n">
        <v>18.025</v>
      </c>
      <c r="E74" t="n">
        <v>7.18476</v>
      </c>
      <c r="F74" t="n">
        <v>7.90315</v>
      </c>
    </row>
    <row r="75">
      <c r="A75" t="n">
        <v>346446</v>
      </c>
      <c r="B75" t="n">
        <v>9.081250000000001</v>
      </c>
      <c r="C75" t="n">
        <v>9.118880000000001</v>
      </c>
      <c r="D75" t="n">
        <v>18.4971</v>
      </c>
      <c r="E75" t="n">
        <v>7.32729</v>
      </c>
      <c r="F75" t="n">
        <v>8.060549999999999</v>
      </c>
    </row>
    <row r="76">
      <c r="A76" t="n">
        <v>363734</v>
      </c>
      <c r="B76" t="n">
        <v>9.48109</v>
      </c>
      <c r="C76" t="n">
        <v>9.364240000000001</v>
      </c>
      <c r="D76" t="n">
        <v>19.6554</v>
      </c>
      <c r="E76" t="n">
        <v>7.38605</v>
      </c>
      <c r="F76" t="n">
        <v>8.36938</v>
      </c>
    </row>
    <row r="77">
      <c r="A77" t="n">
        <v>381886</v>
      </c>
      <c r="B77" t="n">
        <v>9.2882</v>
      </c>
      <c r="C77" t="n">
        <v>9.526289999999999</v>
      </c>
      <c r="D77" t="n">
        <v>20.977</v>
      </c>
      <c r="E77" t="n">
        <v>7.6855</v>
      </c>
      <c r="F77" t="n">
        <v>8.91417</v>
      </c>
    </row>
    <row r="78">
      <c r="A78" t="n">
        <v>400945</v>
      </c>
      <c r="B78" t="n">
        <v>9.577170000000001</v>
      </c>
      <c r="C78" t="n">
        <v>10.3709</v>
      </c>
      <c r="D78" t="n">
        <v>20.0665</v>
      </c>
      <c r="E78" t="n">
        <v>8.038259999999999</v>
      </c>
      <c r="F78" t="n">
        <v>9.280810000000001</v>
      </c>
    </row>
    <row r="79">
      <c r="A79" t="n">
        <v>420956</v>
      </c>
      <c r="B79" t="n">
        <v>9.55256</v>
      </c>
      <c r="C79" t="n">
        <v>10.2148</v>
      </c>
      <c r="D79" t="n">
        <v>20.6844</v>
      </c>
      <c r="E79" t="n">
        <v>8.63608</v>
      </c>
      <c r="F79" t="n">
        <v>10.2406</v>
      </c>
    </row>
    <row r="80">
      <c r="A80" t="n">
        <v>441967</v>
      </c>
      <c r="B80" t="n">
        <v>9.935980000000001</v>
      </c>
      <c r="C80" t="n">
        <v>10.7981</v>
      </c>
      <c r="D80" t="n">
        <v>21.9222</v>
      </c>
      <c r="E80" t="n">
        <v>11.8318</v>
      </c>
      <c r="F80" t="n">
        <v>12.2207</v>
      </c>
    </row>
    <row r="81">
      <c r="A81" t="n">
        <v>464028</v>
      </c>
      <c r="B81" t="n">
        <v>21.4659</v>
      </c>
      <c r="C81" t="n">
        <v>17.4106</v>
      </c>
      <c r="D81" t="n">
        <v>22.5941</v>
      </c>
      <c r="E81" t="n">
        <v>12.0665</v>
      </c>
      <c r="F81" t="n">
        <v>12.3402</v>
      </c>
    </row>
    <row r="82">
      <c r="A82" t="n">
        <v>487192</v>
      </c>
      <c r="B82" t="n">
        <v>21.2223</v>
      </c>
      <c r="C82" t="n">
        <v>17.479</v>
      </c>
      <c r="D82" t="n">
        <v>23.6096</v>
      </c>
      <c r="E82" t="n">
        <v>12.3021</v>
      </c>
      <c r="F82" t="n">
        <v>12.4349</v>
      </c>
    </row>
    <row r="83">
      <c r="A83" t="n">
        <v>511514</v>
      </c>
      <c r="B83" t="n">
        <v>21.2579</v>
      </c>
      <c r="C83" t="n">
        <v>17.4946</v>
      </c>
      <c r="D83" t="n">
        <v>24.6585</v>
      </c>
      <c r="E83" t="n">
        <v>12.2935</v>
      </c>
      <c r="F83" t="n">
        <v>12.5455</v>
      </c>
    </row>
    <row r="84">
      <c r="A84" t="n">
        <v>537052</v>
      </c>
      <c r="B84" t="n">
        <v>21.4978</v>
      </c>
      <c r="C84" t="n">
        <v>17.5765</v>
      </c>
      <c r="D84" t="n">
        <v>25.3607</v>
      </c>
      <c r="E84" t="n">
        <v>12.8309</v>
      </c>
      <c r="F84" t="n">
        <v>12.5797</v>
      </c>
    </row>
    <row r="85">
      <c r="A85" t="n">
        <v>563866</v>
      </c>
      <c r="B85" t="n">
        <v>21.4742</v>
      </c>
      <c r="C85" t="n">
        <v>17.6586</v>
      </c>
      <c r="D85" t="n">
        <v>26.8447</v>
      </c>
      <c r="E85" t="n">
        <v>13.0233</v>
      </c>
      <c r="F85" t="n">
        <v>12.231</v>
      </c>
    </row>
    <row r="86">
      <c r="A86" t="n">
        <v>592020</v>
      </c>
      <c r="B86" t="n">
        <v>22.0715</v>
      </c>
      <c r="C86" t="n">
        <v>17.8414</v>
      </c>
      <c r="D86" t="n">
        <v>27.5754</v>
      </c>
      <c r="E86" t="n">
        <v>13.8571</v>
      </c>
      <c r="F86" t="n">
        <v>12.7094</v>
      </c>
    </row>
    <row r="87">
      <c r="A87" t="n">
        <v>621581</v>
      </c>
      <c r="B87" t="n">
        <v>22.072</v>
      </c>
      <c r="C87" t="n">
        <v>17.8886</v>
      </c>
      <c r="D87" t="n">
        <v>28.8457</v>
      </c>
      <c r="E87" t="n">
        <v>13.9121</v>
      </c>
      <c r="F87" t="n">
        <v>12.6833</v>
      </c>
    </row>
    <row r="88">
      <c r="A88" t="n">
        <v>652620</v>
      </c>
      <c r="B88" t="n">
        <v>22.0928</v>
      </c>
      <c r="C88" t="n">
        <v>17.771</v>
      </c>
      <c r="D88" t="n">
        <v>29.4653</v>
      </c>
      <c r="E88" t="n">
        <v>13.7766</v>
      </c>
      <c r="F88" t="n">
        <v>13.0731</v>
      </c>
    </row>
    <row r="89">
      <c r="A89" t="n">
        <v>685210</v>
      </c>
      <c r="B89" t="n">
        <v>21.9376</v>
      </c>
      <c r="C89" t="n">
        <v>17.8161</v>
      </c>
      <c r="D89" t="n">
        <v>30.8155</v>
      </c>
      <c r="E89" t="n">
        <v>14.0803</v>
      </c>
      <c r="F89" t="n">
        <v>13.1502</v>
      </c>
    </row>
    <row r="90">
      <c r="A90" t="n">
        <v>719429</v>
      </c>
      <c r="B90" t="n">
        <v>21.9805</v>
      </c>
      <c r="C90" t="n">
        <v>18.2417</v>
      </c>
      <c r="D90" t="n">
        <v>31.5631</v>
      </c>
      <c r="E90" t="n">
        <v>14.2732</v>
      </c>
      <c r="F90" t="n">
        <v>13.2705</v>
      </c>
    </row>
    <row r="91">
      <c r="A91" t="n">
        <v>755358</v>
      </c>
      <c r="B91" t="n">
        <v>22.2872</v>
      </c>
      <c r="C91" t="n">
        <v>18.4997</v>
      </c>
      <c r="D91" t="n">
        <v>33.1389</v>
      </c>
      <c r="E91" t="n">
        <v>14.1731</v>
      </c>
      <c r="F91" t="n">
        <v>13.898</v>
      </c>
    </row>
    <row r="92">
      <c r="A92" t="n">
        <v>793083</v>
      </c>
      <c r="B92" t="n">
        <v>22.4163</v>
      </c>
      <c r="C92" t="n">
        <v>18.673</v>
      </c>
      <c r="D92" t="n">
        <v>30.8628</v>
      </c>
      <c r="E92" t="n">
        <v>14.993</v>
      </c>
      <c r="F92" t="n">
        <v>14.2062</v>
      </c>
    </row>
    <row r="93">
      <c r="A93" t="n">
        <v>832694</v>
      </c>
      <c r="B93" t="n">
        <v>21.6722</v>
      </c>
      <c r="C93" t="n">
        <v>18.8674</v>
      </c>
      <c r="D93" t="n">
        <v>31.4781</v>
      </c>
      <c r="E93" t="n">
        <v>15.3957</v>
      </c>
      <c r="F93" t="n">
        <v>15.2043</v>
      </c>
    </row>
    <row r="94">
      <c r="A94" t="n">
        <v>874285</v>
      </c>
      <c r="B94" t="n">
        <v>21.9147</v>
      </c>
      <c r="C94" t="n">
        <v>19.7602</v>
      </c>
      <c r="D94" t="n">
        <v>32.5725</v>
      </c>
      <c r="E94" t="n">
        <v>23.06</v>
      </c>
      <c r="F94" t="n">
        <v>21.8236</v>
      </c>
    </row>
    <row r="95">
      <c r="A95" t="n">
        <v>917955</v>
      </c>
      <c r="B95" t="n">
        <v>29.5887</v>
      </c>
      <c r="C95" t="n">
        <v>27.9059</v>
      </c>
      <c r="D95" t="n">
        <v>32.9085</v>
      </c>
      <c r="E95" t="n">
        <v>22.8055</v>
      </c>
      <c r="F95" t="n">
        <v>21.8683</v>
      </c>
    </row>
    <row r="96">
      <c r="A96" t="n">
        <v>963808</v>
      </c>
      <c r="B96" t="n">
        <v>29.5956</v>
      </c>
      <c r="C96" t="n">
        <v>27.2381</v>
      </c>
      <c r="D96" t="n">
        <v>34.34</v>
      </c>
      <c r="E96" t="n">
        <v>23.5087</v>
      </c>
      <c r="F96" t="n">
        <v>22.9213</v>
      </c>
    </row>
    <row r="97">
      <c r="A97" t="n">
        <v>1011953</v>
      </c>
      <c r="B97" t="n">
        <v>29.6364</v>
      </c>
      <c r="C97" t="n">
        <v>28.1142</v>
      </c>
      <c r="D97" t="n">
        <v>35.3184</v>
      </c>
      <c r="E97" t="n">
        <v>23.0597</v>
      </c>
      <c r="F97" t="n">
        <v>23.0407</v>
      </c>
    </row>
    <row r="98">
      <c r="A98" t="n">
        <v>1062505</v>
      </c>
      <c r="B98" t="n">
        <v>29.6268</v>
      </c>
      <c r="C98" t="n">
        <v>28.1689</v>
      </c>
      <c r="D98" t="n">
        <v>35.9524</v>
      </c>
      <c r="E98" t="n">
        <v>23.5169</v>
      </c>
      <c r="F98" t="n">
        <v>23.161</v>
      </c>
    </row>
    <row r="99">
      <c r="A99" t="n">
        <v>1115584</v>
      </c>
      <c r="B99" t="n">
        <v>29.6642</v>
      </c>
      <c r="C99" t="n">
        <v>28.1994</v>
      </c>
      <c r="D99" t="n">
        <v>36.9858</v>
      </c>
      <c r="E99" t="n">
        <v>24.1957</v>
      </c>
      <c r="F99" t="n">
        <v>23.1022</v>
      </c>
    </row>
    <row r="100">
      <c r="A100" t="n">
        <v>1171316</v>
      </c>
      <c r="B100" t="n">
        <v>29.6239</v>
      </c>
      <c r="C100" t="n">
        <v>28.2501</v>
      </c>
      <c r="D100" t="n">
        <v>37.7926</v>
      </c>
      <c r="E100" t="n">
        <v>24.3096</v>
      </c>
      <c r="F100" t="n">
        <v>23.2435</v>
      </c>
    </row>
    <row r="101">
      <c r="A101" t="n">
        <v>1229834</v>
      </c>
      <c r="B101" t="n">
        <v>29.6893</v>
      </c>
      <c r="C101" t="n">
        <v>28.2892</v>
      </c>
      <c r="D101" t="n">
        <v>38.9241</v>
      </c>
      <c r="E101" t="n">
        <v>24.572</v>
      </c>
      <c r="F101" t="n">
        <v>23.4429</v>
      </c>
    </row>
    <row r="102">
      <c r="A102" t="n">
        <v>1291277</v>
      </c>
      <c r="B102" t="n">
        <v>29.658</v>
      </c>
      <c r="C102" t="n">
        <v>28.3662</v>
      </c>
      <c r="D102" t="n">
        <v>39.8348</v>
      </c>
      <c r="E102" t="n">
        <v>24.5894</v>
      </c>
      <c r="F102" t="n">
        <v>23.5354</v>
      </c>
    </row>
    <row r="103">
      <c r="A103" t="n">
        <v>1355792</v>
      </c>
      <c r="B103" t="n">
        <v>29.7031</v>
      </c>
      <c r="C103" t="n">
        <v>28.3772</v>
      </c>
      <c r="D103" t="n">
        <v>40.8761</v>
      </c>
      <c r="E103" t="n">
        <v>24.7807</v>
      </c>
      <c r="F103" t="n">
        <v>23.8957</v>
      </c>
    </row>
    <row r="104">
      <c r="A104" t="n">
        <v>1423532</v>
      </c>
      <c r="B104" t="n">
        <v>29.7595</v>
      </c>
      <c r="C104" t="n">
        <v>28.5379</v>
      </c>
      <c r="D104" t="n">
        <v>41.7536</v>
      </c>
      <c r="E104" t="n">
        <v>25.3268</v>
      </c>
      <c r="F104" t="n">
        <v>24.1098</v>
      </c>
    </row>
    <row r="105">
      <c r="A105" t="n">
        <v>1494659</v>
      </c>
      <c r="B105" t="n">
        <v>29.8959</v>
      </c>
      <c r="C105" t="n">
        <v>28.7809</v>
      </c>
      <c r="D105" t="n">
        <v>42.9401</v>
      </c>
      <c r="E105" t="n">
        <v>25.6182</v>
      </c>
      <c r="F105" t="n">
        <v>24.5597</v>
      </c>
    </row>
    <row r="106">
      <c r="A106" t="n">
        <v>1569342</v>
      </c>
      <c r="B106" t="n">
        <v>29.9001</v>
      </c>
      <c r="C106" t="n">
        <v>28.9631</v>
      </c>
      <c r="D106" t="n">
        <v>44.0591</v>
      </c>
      <c r="E106" t="n">
        <v>25.9662</v>
      </c>
      <c r="F106" t="n">
        <v>24.9146</v>
      </c>
    </row>
    <row r="107">
      <c r="A107" t="n">
        <v>1647759</v>
      </c>
      <c r="B107" t="n">
        <v>30.0978</v>
      </c>
      <c r="C107" t="n">
        <v>29.1693</v>
      </c>
      <c r="D107" t="n">
        <v>37.5473</v>
      </c>
      <c r="E107" t="n">
        <v>26.4163</v>
      </c>
      <c r="F107" t="n">
        <v>25.6586</v>
      </c>
    </row>
    <row r="108">
      <c r="A108" t="n">
        <v>1730096</v>
      </c>
      <c r="B108" t="n">
        <v>30.3405</v>
      </c>
      <c r="C108" t="n">
        <v>29.7925</v>
      </c>
      <c r="D108" t="n">
        <v>39.3259</v>
      </c>
      <c r="E108" t="n">
        <v>29.9871</v>
      </c>
      <c r="F108" t="n">
        <v>29.1056</v>
      </c>
    </row>
    <row r="109">
      <c r="A109" t="n">
        <v>1816549</v>
      </c>
      <c r="B109" t="n">
        <v>31.4221</v>
      </c>
      <c r="C109" t="n">
        <v>31.0889</v>
      </c>
      <c r="D109" t="n">
        <v>39.9892</v>
      </c>
      <c r="E109" t="n">
        <v>30.1838</v>
      </c>
      <c r="F109" t="n">
        <v>29.2701</v>
      </c>
    </row>
    <row r="110">
      <c r="A110" t="n">
        <v>1907324</v>
      </c>
      <c r="B110" t="n">
        <v>34.3006</v>
      </c>
      <c r="C110" t="n">
        <v>36.0177</v>
      </c>
      <c r="D110" t="n">
        <v>40.5701</v>
      </c>
      <c r="E110" t="n">
        <v>30.5311</v>
      </c>
      <c r="F110" t="n">
        <v>29.3941</v>
      </c>
    </row>
    <row r="111">
      <c r="A111" t="n">
        <v>2002637</v>
      </c>
      <c r="B111" t="n">
        <v>34.1773</v>
      </c>
      <c r="C111" t="n">
        <v>35.9399</v>
      </c>
      <c r="D111" t="n">
        <v>40.9068</v>
      </c>
      <c r="E111" t="n">
        <v>31.1237</v>
      </c>
      <c r="F111" t="n">
        <v>28.9224</v>
      </c>
    </row>
    <row r="112">
      <c r="A112" t="n">
        <v>2102715</v>
      </c>
      <c r="B112" t="n">
        <v>34.0815</v>
      </c>
      <c r="C112" t="n">
        <v>36.0624</v>
      </c>
      <c r="D112" t="n">
        <v>42.4269</v>
      </c>
      <c r="E112" t="n">
        <v>31.3352</v>
      </c>
      <c r="F112" t="n">
        <v>29.9257</v>
      </c>
    </row>
    <row r="113">
      <c r="A113" t="n">
        <v>2207796</v>
      </c>
      <c r="B113" t="n">
        <v>33.8864</v>
      </c>
      <c r="C113" t="n">
        <v>36.0136</v>
      </c>
      <c r="D113" t="n">
        <v>43.5323</v>
      </c>
      <c r="E113" t="n">
        <v>31.4643</v>
      </c>
      <c r="F113" t="n">
        <v>30.2008</v>
      </c>
    </row>
    <row r="114">
      <c r="A114" t="n">
        <v>2318131</v>
      </c>
      <c r="B114" t="n">
        <v>34.2412</v>
      </c>
      <c r="C114" t="n">
        <v>36.1978</v>
      </c>
      <c r="D114" t="n">
        <v>44.0116</v>
      </c>
      <c r="E114" t="n">
        <v>31.9187</v>
      </c>
      <c r="F114" t="n">
        <v>30.4954</v>
      </c>
    </row>
    <row r="115">
      <c r="A115" t="n">
        <v>2433982</v>
      </c>
      <c r="B115" t="n">
        <v>34.0521</v>
      </c>
      <c r="C115" t="n">
        <v>35.9793</v>
      </c>
      <c r="D115" t="n">
        <v>45.3342</v>
      </c>
      <c r="E115" t="n">
        <v>32.1571</v>
      </c>
      <c r="F115" t="n">
        <v>30.6902</v>
      </c>
    </row>
    <row r="116">
      <c r="A116" t="n">
        <v>2555625</v>
      </c>
      <c r="B116" t="n">
        <v>33.475</v>
      </c>
      <c r="C116" t="n">
        <v>36.0581</v>
      </c>
      <c r="D116" t="n">
        <v>45.5674</v>
      </c>
      <c r="E116" t="n">
        <v>32.4731</v>
      </c>
      <c r="F116" t="n">
        <v>31.0988</v>
      </c>
    </row>
    <row r="117">
      <c r="A117" t="n">
        <v>2683350</v>
      </c>
      <c r="B117" t="n">
        <v>34.416</v>
      </c>
      <c r="C117" t="n">
        <v>36.5777</v>
      </c>
      <c r="D117" t="n">
        <v>47.3519</v>
      </c>
      <c r="E117" t="n">
        <v>32.5549</v>
      </c>
      <c r="F117" t="n">
        <v>31.4135</v>
      </c>
    </row>
    <row r="118">
      <c r="A118" t="n">
        <v>2817461</v>
      </c>
      <c r="B118" t="n">
        <v>35.0201</v>
      </c>
      <c r="C118" t="n">
        <v>36.6508</v>
      </c>
      <c r="D118" t="n">
        <v>48.3732</v>
      </c>
      <c r="E118" t="n">
        <v>33.348</v>
      </c>
      <c r="F118" t="n">
        <v>31.8647</v>
      </c>
    </row>
    <row r="119">
      <c r="A119" t="n">
        <v>2958277</v>
      </c>
      <c r="B119" t="n">
        <v>34.5166</v>
      </c>
      <c r="C119" t="n">
        <v>36.6038</v>
      </c>
      <c r="D119" t="n">
        <v>49.6604</v>
      </c>
      <c r="E119" t="n">
        <v>33.7268</v>
      </c>
      <c r="F119" t="n">
        <v>32.4247</v>
      </c>
    </row>
    <row r="120">
      <c r="A120" t="n">
        <v>3106133</v>
      </c>
      <c r="B120" t="n">
        <v>34.7533</v>
      </c>
      <c r="C120" t="n">
        <v>36.9533</v>
      </c>
      <c r="D120" t="n">
        <v>50.8056</v>
      </c>
      <c r="E120" t="n">
        <v>33.8669</v>
      </c>
      <c r="F120" t="n">
        <v>33.2344</v>
      </c>
    </row>
    <row r="121">
      <c r="A121" t="n">
        <v>3261381</v>
      </c>
      <c r="B121" t="n">
        <v>34.79</v>
      </c>
      <c r="C121" t="n">
        <v>37.1843</v>
      </c>
      <c r="D121" t="n">
        <v>41.6487</v>
      </c>
      <c r="E121" t="n">
        <v>34.8265</v>
      </c>
      <c r="F121" t="n">
        <v>34.1464</v>
      </c>
    </row>
    <row r="122">
      <c r="A122" t="n">
        <v>3424391</v>
      </c>
      <c r="B122" t="n">
        <v>35.3739</v>
      </c>
      <c r="C122" t="n">
        <v>37.5748</v>
      </c>
      <c r="D122" t="n">
        <v>42.622</v>
      </c>
      <c r="E122" t="n">
        <v>35.5114</v>
      </c>
      <c r="F122" t="n">
        <v>35.4186</v>
      </c>
    </row>
    <row r="123">
      <c r="A123" t="n">
        <v>3595551</v>
      </c>
      <c r="B123" t="n">
        <v>35.6243</v>
      </c>
      <c r="C123" t="n">
        <v>38.7692</v>
      </c>
      <c r="D123" t="n">
        <v>43.1394</v>
      </c>
      <c r="E123" t="n">
        <v>35.9505</v>
      </c>
      <c r="F123" t="n">
        <v>34.2274</v>
      </c>
    </row>
    <row r="124">
      <c r="A124" t="n">
        <v>3775269</v>
      </c>
      <c r="B124" t="n">
        <v>43.9095</v>
      </c>
      <c r="C124" t="n">
        <v>46.1261</v>
      </c>
      <c r="D124" t="n">
        <v>43.9632</v>
      </c>
      <c r="E124" t="n">
        <v>36.0015</v>
      </c>
      <c r="F124" t="n">
        <v>34.4465</v>
      </c>
    </row>
    <row r="125">
      <c r="A125" t="n">
        <v>3963972</v>
      </c>
      <c r="B125" t="n">
        <v>44.1608</v>
      </c>
      <c r="C125" t="n">
        <v>46.119</v>
      </c>
      <c r="D125" t="n">
        <v>44.8209</v>
      </c>
      <c r="E125" t="n">
        <v>36.1843</v>
      </c>
      <c r="F125" t="n">
        <v>34.6694</v>
      </c>
    </row>
    <row r="126">
      <c r="A126" t="n">
        <v>4162110</v>
      </c>
      <c r="B126" t="n">
        <v>43.028</v>
      </c>
      <c r="C126" t="n">
        <v>46.2176</v>
      </c>
      <c r="D126" t="n">
        <v>45.1424</v>
      </c>
      <c r="E126" t="n">
        <v>36.9012</v>
      </c>
      <c r="F126" t="n">
        <v>34.9633</v>
      </c>
    </row>
    <row r="127">
      <c r="A127" t="n">
        <v>4370154</v>
      </c>
      <c r="B127" t="n">
        <v>44.0952</v>
      </c>
      <c r="C127" t="n">
        <v>45.5386</v>
      </c>
      <c r="D127" t="n">
        <v>46.0609</v>
      </c>
      <c r="E127" t="n">
        <v>36.99</v>
      </c>
      <c r="F127" t="n">
        <v>35.2684</v>
      </c>
    </row>
    <row r="128">
      <c r="A128" t="n">
        <v>4588600</v>
      </c>
      <c r="B128" t="n">
        <v>43.8827</v>
      </c>
      <c r="C128" t="n">
        <v>45.5232</v>
      </c>
      <c r="D128" t="n">
        <v>47.5334</v>
      </c>
      <c r="E128" t="n">
        <v>37.7527</v>
      </c>
      <c r="F128" t="n">
        <v>35.6608</v>
      </c>
    </row>
    <row r="129">
      <c r="A129" t="n">
        <v>4817968</v>
      </c>
      <c r="B129" t="n">
        <v>43.8864</v>
      </c>
      <c r="C129" t="n">
        <v>45.6876</v>
      </c>
      <c r="D129" t="n">
        <v>48.4726</v>
      </c>
      <c r="E129" t="n">
        <v>37.8695</v>
      </c>
      <c r="F129" t="n">
        <v>36.0731</v>
      </c>
    </row>
    <row r="130">
      <c r="A130" t="n">
        <v>5058804</v>
      </c>
      <c r="B130" t="n">
        <v>44.2685</v>
      </c>
      <c r="C130" t="n">
        <v>46.638</v>
      </c>
      <c r="D130" t="n">
        <v>49.3384</v>
      </c>
      <c r="E130" t="n">
        <v>38.8466</v>
      </c>
      <c r="F130" t="n">
        <v>36.5768</v>
      </c>
    </row>
    <row r="131">
      <c r="A131" t="n">
        <v>5311681</v>
      </c>
      <c r="B131" t="n">
        <v>44.4911</v>
      </c>
      <c r="C131" t="n">
        <v>46.4088</v>
      </c>
      <c r="D131" t="n">
        <v>50.3568</v>
      </c>
      <c r="E131" t="n">
        <v>38.7497</v>
      </c>
      <c r="F131" t="n">
        <v>36.8748</v>
      </c>
    </row>
    <row r="132">
      <c r="A132" t="n">
        <v>5577201</v>
      </c>
      <c r="B132" t="n">
        <v>44.266</v>
      </c>
      <c r="C132" t="n">
        <v>46.9816</v>
      </c>
      <c r="D132" t="n">
        <v>51.6051</v>
      </c>
      <c r="E132" t="n">
        <v>39.2782</v>
      </c>
      <c r="F132" t="n">
        <v>37.5808</v>
      </c>
    </row>
    <row r="133">
      <c r="A133" t="n">
        <v>5855997</v>
      </c>
      <c r="B133" t="n">
        <v>44.3499</v>
      </c>
      <c r="C133" t="n">
        <v>47.3841</v>
      </c>
      <c r="D133" t="n">
        <v>52.7795</v>
      </c>
      <c r="E133" t="n">
        <v>39.7423</v>
      </c>
      <c r="F133" t="n">
        <v>38.1673</v>
      </c>
    </row>
    <row r="134">
      <c r="A134" t="n">
        <v>6148732</v>
      </c>
      <c r="B134" t="n">
        <v>43.529</v>
      </c>
      <c r="C134" t="n">
        <v>47.365</v>
      </c>
      <c r="D134" t="n">
        <v>53.5813</v>
      </c>
      <c r="E134" t="n">
        <v>40.706</v>
      </c>
      <c r="F134" t="n">
        <v>39.0014</v>
      </c>
    </row>
    <row r="135">
      <c r="A135" t="n">
        <v>6456103</v>
      </c>
      <c r="B135" t="n">
        <v>45.069</v>
      </c>
      <c r="C135" t="n">
        <v>47.8245</v>
      </c>
      <c r="D135" t="n">
        <v>44.0285</v>
      </c>
      <c r="E135" t="n">
        <v>41.4675</v>
      </c>
      <c r="F135" t="n">
        <v>40.3415</v>
      </c>
    </row>
    <row r="136">
      <c r="A136" t="n">
        <v>6778842</v>
      </c>
      <c r="B136" t="n">
        <v>44.4086</v>
      </c>
      <c r="C136" t="n">
        <v>48.4701</v>
      </c>
      <c r="D136" t="n">
        <v>44.4928</v>
      </c>
      <c r="E136" t="n">
        <v>41.7532</v>
      </c>
      <c r="F136" t="n">
        <v>41.8873</v>
      </c>
    </row>
    <row r="137">
      <c r="A137" t="n">
        <v>7117717</v>
      </c>
      <c r="B137" t="n">
        <v>45.3113</v>
      </c>
      <c r="C137" t="n">
        <v>49.225</v>
      </c>
      <c r="D137" t="n">
        <v>45.1637</v>
      </c>
      <c r="E137" t="n">
        <v>39.6514</v>
      </c>
      <c r="F137" t="n">
        <v>37.5991</v>
      </c>
    </row>
    <row r="138">
      <c r="A138" t="n">
        <v>7473535</v>
      </c>
      <c r="B138" t="n">
        <v>50.3859</v>
      </c>
      <c r="C138" t="n">
        <v>51.7753</v>
      </c>
      <c r="D138" t="n">
        <v>45.5017</v>
      </c>
      <c r="E138" t="n">
        <v>39.3922</v>
      </c>
      <c r="F138" t="n">
        <v>37.4667</v>
      </c>
    </row>
    <row r="139">
      <c r="A139" t="n">
        <v>7847143</v>
      </c>
      <c r="B139" t="n">
        <v>50.5314</v>
      </c>
      <c r="C139" t="n">
        <v>51.9864</v>
      </c>
      <c r="D139" t="n">
        <v>46.3155</v>
      </c>
      <c r="E139" t="n">
        <v>40.3449</v>
      </c>
      <c r="F139" t="n">
        <v>37.8714</v>
      </c>
    </row>
    <row r="140">
      <c r="A140" t="n">
        <v>8239431</v>
      </c>
      <c r="B140" t="n">
        <v>50.4277</v>
      </c>
      <c r="C140" t="n">
        <v>52.0057</v>
      </c>
      <c r="D140" t="n">
        <v>47.2662</v>
      </c>
      <c r="E140" t="n">
        <v>40.2827</v>
      </c>
      <c r="F140" t="n">
        <v>38.3739</v>
      </c>
    </row>
    <row r="141">
      <c r="A141" t="n">
        <v>8651333</v>
      </c>
      <c r="B141" t="n">
        <v>50.5504</v>
      </c>
      <c r="C141" t="n">
        <v>52.0347</v>
      </c>
      <c r="D141" t="n">
        <v>48.1562</v>
      </c>
      <c r="E141" t="n">
        <v>41.0352</v>
      </c>
      <c r="F141" t="n">
        <v>38.5579</v>
      </c>
    </row>
    <row r="142">
      <c r="A142" t="n">
        <v>9083830</v>
      </c>
      <c r="B142" t="n">
        <v>50.6641</v>
      </c>
      <c r="C142" t="n">
        <v>51.5783</v>
      </c>
      <c r="D142" t="n">
        <v>49.259</v>
      </c>
      <c r="E142" t="n">
        <v>41.379</v>
      </c>
      <c r="F142" t="n">
        <v>38.9865</v>
      </c>
    </row>
    <row r="143">
      <c r="A143" t="n">
        <v>9537951</v>
      </c>
      <c r="B143" t="n">
        <v>50.1118</v>
      </c>
      <c r="C143" t="n">
        <v>52.3566</v>
      </c>
      <c r="D143" t="n">
        <v>50.2152</v>
      </c>
      <c r="E143" t="n">
        <v>41.7924</v>
      </c>
      <c r="F143" t="n">
        <v>39.1702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2023-11-05T16:39:36Z</dcterms:modified>
  <cp:lastModifiedBy>Joaquín López</cp:lastModifiedBy>
</cp:coreProperties>
</file>