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clang-x86\"/>
    </mc:Choice>
  </mc:AlternateContent>
  <xr:revisionPtr revIDLastSave="0" documentId="13_ncr:1_{74CCC3AF-168A-40F7-BB47-1F01420EC7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<sst xmlns="http://schemas.openxmlformats.org/spreadsheetml/2006/main" count="5" uniqueCount="5">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</sst>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26.474900000000002</c:v>
                </c:pt>
                <c:pt idx="1">
                  <c:v>25.519100000000002</c:v>
                </c:pt>
                <c:pt idx="2">
                  <c:v>24.8932</c:v>
                </c:pt>
                <c:pt idx="3">
                  <c:v>24.120999999999999</c:v>
                </c:pt>
                <c:pt idx="4">
                  <c:v>22.8748</c:v>
                </c:pt>
                <c:pt idx="5">
                  <c:v>21.884399999999999</c:v>
                </c:pt>
                <c:pt idx="6">
                  <c:v>20.383800000000001</c:v>
                </c:pt>
                <c:pt idx="7">
                  <c:v>18.911300000000001</c:v>
                </c:pt>
                <c:pt idx="8">
                  <c:v>32.812600000000003</c:v>
                </c:pt>
                <c:pt idx="9">
                  <c:v>32.329500000000003</c:v>
                </c:pt>
                <c:pt idx="10">
                  <c:v>31.811</c:v>
                </c:pt>
                <c:pt idx="11">
                  <c:v>31.0671</c:v>
                </c:pt>
                <c:pt idx="12">
                  <c:v>30.382300000000001</c:v>
                </c:pt>
                <c:pt idx="13">
                  <c:v>29.567900000000002</c:v>
                </c:pt>
                <c:pt idx="14">
                  <c:v>28.737400000000001</c:v>
                </c:pt>
                <c:pt idx="15">
                  <c:v>27.828399999999998</c:v>
                </c:pt>
                <c:pt idx="16">
                  <c:v>26.938800000000001</c:v>
                </c:pt>
                <c:pt idx="17">
                  <c:v>25.8569</c:v>
                </c:pt>
                <c:pt idx="18">
                  <c:v>24.837399999999999</c:v>
                </c:pt>
                <c:pt idx="19">
                  <c:v>23.622299999999999</c:v>
                </c:pt>
                <c:pt idx="20">
                  <c:v>22.327100000000002</c:v>
                </c:pt>
                <c:pt idx="21">
                  <c:v>21.002300000000002</c:v>
                </c:pt>
                <c:pt idx="22">
                  <c:v>34.143900000000002</c:v>
                </c:pt>
                <c:pt idx="23">
                  <c:v>33.530299999999997</c:v>
                </c:pt>
                <c:pt idx="24">
                  <c:v>32.853099999999998</c:v>
                </c:pt>
                <c:pt idx="25">
                  <c:v>32.4572</c:v>
                </c:pt>
                <c:pt idx="26">
                  <c:v>31.639700000000001</c:v>
                </c:pt>
                <c:pt idx="27">
                  <c:v>30.8916</c:v>
                </c:pt>
                <c:pt idx="28">
                  <c:v>30.123000000000001</c:v>
                </c:pt>
                <c:pt idx="29">
                  <c:v>29.076499999999999</c:v>
                </c:pt>
                <c:pt idx="30">
                  <c:v>28.070599999999999</c:v>
                </c:pt>
                <c:pt idx="31">
                  <c:v>26.944400000000002</c:v>
                </c:pt>
                <c:pt idx="32">
                  <c:v>25.801300000000001</c:v>
                </c:pt>
                <c:pt idx="33">
                  <c:v>24.536000000000001</c:v>
                </c:pt>
                <c:pt idx="34">
                  <c:v>23.190300000000001</c:v>
                </c:pt>
                <c:pt idx="35">
                  <c:v>21.510100000000001</c:v>
                </c:pt>
                <c:pt idx="36">
                  <c:v>34.5702</c:v>
                </c:pt>
                <c:pt idx="37">
                  <c:v>34.032499999999999</c:v>
                </c:pt>
                <c:pt idx="38">
                  <c:v>33.519500000000001</c:v>
                </c:pt>
                <c:pt idx="39">
                  <c:v>32.847799999999999</c:v>
                </c:pt>
                <c:pt idx="40">
                  <c:v>32.384700000000002</c:v>
                </c:pt>
                <c:pt idx="41">
                  <c:v>31.4773</c:v>
                </c:pt>
                <c:pt idx="42">
                  <c:v>30.5901</c:v>
                </c:pt>
                <c:pt idx="43">
                  <c:v>29.715599999999998</c:v>
                </c:pt>
                <c:pt idx="44">
                  <c:v>28.660900000000002</c:v>
                </c:pt>
                <c:pt idx="45">
                  <c:v>27.568999999999999</c:v>
                </c:pt>
                <c:pt idx="46">
                  <c:v>26.314399999999999</c:v>
                </c:pt>
                <c:pt idx="47">
                  <c:v>25.0627</c:v>
                </c:pt>
                <c:pt idx="48">
                  <c:v>23.613299999999999</c:v>
                </c:pt>
                <c:pt idx="49">
                  <c:v>22.1311</c:v>
                </c:pt>
                <c:pt idx="50">
                  <c:v>20.423500000000001</c:v>
                </c:pt>
                <c:pt idx="51">
                  <c:v>34.388599999999997</c:v>
                </c:pt>
                <c:pt idx="52">
                  <c:v>33.854900000000001</c:v>
                </c:pt>
                <c:pt idx="53">
                  <c:v>33.2684</c:v>
                </c:pt>
                <c:pt idx="54">
                  <c:v>32.539099999999998</c:v>
                </c:pt>
                <c:pt idx="55">
                  <c:v>31.694600000000001</c:v>
                </c:pt>
                <c:pt idx="56">
                  <c:v>30.786000000000001</c:v>
                </c:pt>
                <c:pt idx="57">
                  <c:v>29.874099999999999</c:v>
                </c:pt>
                <c:pt idx="58">
                  <c:v>28.854700000000001</c:v>
                </c:pt>
                <c:pt idx="59">
                  <c:v>27.8477</c:v>
                </c:pt>
                <c:pt idx="60">
                  <c:v>26.687200000000001</c:v>
                </c:pt>
                <c:pt idx="61">
                  <c:v>25.405200000000001</c:v>
                </c:pt>
                <c:pt idx="62">
                  <c:v>24.021799999999999</c:v>
                </c:pt>
                <c:pt idx="63">
                  <c:v>22.5395</c:v>
                </c:pt>
                <c:pt idx="64">
                  <c:v>20.9663</c:v>
                </c:pt>
                <c:pt idx="65">
                  <c:v>34.775199999999998</c:v>
                </c:pt>
                <c:pt idx="66">
                  <c:v>34.180900000000001</c:v>
                </c:pt>
                <c:pt idx="67">
                  <c:v>33.520800000000001</c:v>
                </c:pt>
                <c:pt idx="68">
                  <c:v>32.807099999999998</c:v>
                </c:pt>
                <c:pt idx="69">
                  <c:v>32.107300000000002</c:v>
                </c:pt>
                <c:pt idx="70">
                  <c:v>31.1249</c:v>
                </c:pt>
                <c:pt idx="71">
                  <c:v>30.262699999999999</c:v>
                </c:pt>
                <c:pt idx="72">
                  <c:v>29.248799999999999</c:v>
                </c:pt>
                <c:pt idx="73">
                  <c:v>28.150099999999998</c:v>
                </c:pt>
                <c:pt idx="74">
                  <c:v>27.016500000000001</c:v>
                </c:pt>
                <c:pt idx="75">
                  <c:v>25.797899999999998</c:v>
                </c:pt>
                <c:pt idx="76">
                  <c:v>24.459599999999998</c:v>
                </c:pt>
                <c:pt idx="77">
                  <c:v>23.019500000000001</c:v>
                </c:pt>
                <c:pt idx="78">
                  <c:v>21.4482</c:v>
                </c:pt>
                <c:pt idx="79">
                  <c:v>34.8063</c:v>
                </c:pt>
                <c:pt idx="80">
                  <c:v>34.250500000000002</c:v>
                </c:pt>
                <c:pt idx="81">
                  <c:v>33.643799999999999</c:v>
                </c:pt>
                <c:pt idx="82">
                  <c:v>32.960500000000003</c:v>
                </c:pt>
                <c:pt idx="83">
                  <c:v>32.190100000000001</c:v>
                </c:pt>
                <c:pt idx="84">
                  <c:v>31.333600000000001</c:v>
                </c:pt>
                <c:pt idx="85">
                  <c:v>30.413499999999999</c:v>
                </c:pt>
                <c:pt idx="86">
                  <c:v>29.4148</c:v>
                </c:pt>
                <c:pt idx="87">
                  <c:v>28.3718</c:v>
                </c:pt>
                <c:pt idx="88">
                  <c:v>27.242000000000001</c:v>
                </c:pt>
                <c:pt idx="89">
                  <c:v>26.065300000000001</c:v>
                </c:pt>
                <c:pt idx="90">
                  <c:v>24.7363</c:v>
                </c:pt>
                <c:pt idx="91">
                  <c:v>23.3414</c:v>
                </c:pt>
                <c:pt idx="92">
                  <c:v>21.7319</c:v>
                </c:pt>
                <c:pt idx="93">
                  <c:v>34.867800000000003</c:v>
                </c:pt>
                <c:pt idx="94">
                  <c:v>34.341099999999997</c:v>
                </c:pt>
                <c:pt idx="95">
                  <c:v>33.723599999999998</c:v>
                </c:pt>
                <c:pt idx="96">
                  <c:v>33.0334</c:v>
                </c:pt>
                <c:pt idx="97">
                  <c:v>32.2759</c:v>
                </c:pt>
                <c:pt idx="98">
                  <c:v>31.468900000000001</c:v>
                </c:pt>
                <c:pt idx="99">
                  <c:v>30.613900000000001</c:v>
                </c:pt>
                <c:pt idx="100">
                  <c:v>29.669499999999999</c:v>
                </c:pt>
                <c:pt idx="101">
                  <c:v>28.622900000000001</c:v>
                </c:pt>
                <c:pt idx="102">
                  <c:v>27.543800000000001</c:v>
                </c:pt>
                <c:pt idx="103">
                  <c:v>26.3429</c:v>
                </c:pt>
                <c:pt idx="104">
                  <c:v>25.0459</c:v>
                </c:pt>
                <c:pt idx="105">
                  <c:v>23.691800000000001</c:v>
                </c:pt>
                <c:pt idx="106">
                  <c:v>22.1785</c:v>
                </c:pt>
                <c:pt idx="107">
                  <c:v>20.470099999999999</c:v>
                </c:pt>
                <c:pt idx="108">
                  <c:v>34.4041</c:v>
                </c:pt>
                <c:pt idx="109">
                  <c:v>33.8264</c:v>
                </c:pt>
                <c:pt idx="110">
                  <c:v>33.142299999999999</c:v>
                </c:pt>
                <c:pt idx="111">
                  <c:v>32.469700000000003</c:v>
                </c:pt>
                <c:pt idx="112">
                  <c:v>31.680499999999999</c:v>
                </c:pt>
                <c:pt idx="113">
                  <c:v>30.778199999999998</c:v>
                </c:pt>
                <c:pt idx="114">
                  <c:v>29.8765</c:v>
                </c:pt>
                <c:pt idx="115">
                  <c:v>28.841100000000001</c:v>
                </c:pt>
                <c:pt idx="116">
                  <c:v>27.731200000000001</c:v>
                </c:pt>
                <c:pt idx="117">
                  <c:v>26.557300000000001</c:v>
                </c:pt>
                <c:pt idx="118">
                  <c:v>25.314499999999999</c:v>
                </c:pt>
                <c:pt idx="119">
                  <c:v>23.95</c:v>
                </c:pt>
                <c:pt idx="120">
                  <c:v>22.406099999999999</c:v>
                </c:pt>
                <c:pt idx="121">
                  <c:v>20.8</c:v>
                </c:pt>
                <c:pt idx="122">
                  <c:v>34.562399999999997</c:v>
                </c:pt>
                <c:pt idx="123">
                  <c:v>33.921900000000001</c:v>
                </c:pt>
                <c:pt idx="124">
                  <c:v>33.342300000000002</c:v>
                </c:pt>
                <c:pt idx="125">
                  <c:v>32.625999999999998</c:v>
                </c:pt>
                <c:pt idx="126">
                  <c:v>31.864999999999998</c:v>
                </c:pt>
                <c:pt idx="127">
                  <c:v>30.868300000000001</c:v>
                </c:pt>
                <c:pt idx="128">
                  <c:v>30.0535</c:v>
                </c:pt>
                <c:pt idx="129">
                  <c:v>29.031600000000001</c:v>
                </c:pt>
                <c:pt idx="130">
                  <c:v>27.918299999999999</c:v>
                </c:pt>
                <c:pt idx="131">
                  <c:v>26.727499999999999</c:v>
                </c:pt>
                <c:pt idx="132">
                  <c:v>25.4801</c:v>
                </c:pt>
                <c:pt idx="133">
                  <c:v>24.2011</c:v>
                </c:pt>
                <c:pt idx="134">
                  <c:v>22.6981</c:v>
                </c:pt>
                <c:pt idx="135">
                  <c:v>21.169599999999999</c:v>
                </c:pt>
                <c:pt idx="136">
                  <c:v>34.583599999999997</c:v>
                </c:pt>
                <c:pt idx="137">
                  <c:v>34.04</c:v>
                </c:pt>
                <c:pt idx="138">
                  <c:v>33.4178</c:v>
                </c:pt>
                <c:pt idx="139">
                  <c:v>32.6389</c:v>
                </c:pt>
                <c:pt idx="140">
                  <c:v>31.976500000000001</c:v>
                </c:pt>
                <c:pt idx="141">
                  <c:v>31.164200000000001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3-44CD-A6A1-E162085A2E31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45.366599999999998</c:v>
                </c:pt>
                <c:pt idx="1">
                  <c:v>44.666200000000003</c:v>
                </c:pt>
                <c:pt idx="2">
                  <c:v>43.764200000000002</c:v>
                </c:pt>
                <c:pt idx="3">
                  <c:v>42.901800000000001</c:v>
                </c:pt>
                <c:pt idx="4">
                  <c:v>41.932600000000001</c:v>
                </c:pt>
                <c:pt idx="5">
                  <c:v>40.859900000000003</c:v>
                </c:pt>
                <c:pt idx="6">
                  <c:v>39.116700000000002</c:v>
                </c:pt>
                <c:pt idx="7">
                  <c:v>38.242899999999999</c:v>
                </c:pt>
                <c:pt idx="8">
                  <c:v>50.432600000000001</c:v>
                </c:pt>
                <c:pt idx="9">
                  <c:v>49.9694</c:v>
                </c:pt>
                <c:pt idx="10">
                  <c:v>49.393300000000004</c:v>
                </c:pt>
                <c:pt idx="11">
                  <c:v>48.729900000000001</c:v>
                </c:pt>
                <c:pt idx="12">
                  <c:v>48.262799999999999</c:v>
                </c:pt>
                <c:pt idx="13">
                  <c:v>47.185899999999997</c:v>
                </c:pt>
                <c:pt idx="14">
                  <c:v>47.000399999999999</c:v>
                </c:pt>
                <c:pt idx="15">
                  <c:v>46.178800000000003</c:v>
                </c:pt>
                <c:pt idx="16">
                  <c:v>44.616300000000003</c:v>
                </c:pt>
                <c:pt idx="17">
                  <c:v>44.237400000000001</c:v>
                </c:pt>
                <c:pt idx="18">
                  <c:v>42.2958</c:v>
                </c:pt>
                <c:pt idx="19">
                  <c:v>41.057899999999997</c:v>
                </c:pt>
                <c:pt idx="20">
                  <c:v>40.014400000000002</c:v>
                </c:pt>
                <c:pt idx="21">
                  <c:v>38.236600000000003</c:v>
                </c:pt>
                <c:pt idx="22">
                  <c:v>50.281500000000001</c:v>
                </c:pt>
                <c:pt idx="23">
                  <c:v>50.4101</c:v>
                </c:pt>
                <c:pt idx="24">
                  <c:v>49.839700000000001</c:v>
                </c:pt>
                <c:pt idx="25">
                  <c:v>48.9133</c:v>
                </c:pt>
                <c:pt idx="26">
                  <c:v>48.307000000000002</c:v>
                </c:pt>
                <c:pt idx="27">
                  <c:v>48.008800000000001</c:v>
                </c:pt>
                <c:pt idx="28">
                  <c:v>46.723500000000001</c:v>
                </c:pt>
                <c:pt idx="29">
                  <c:v>45.403199999999998</c:v>
                </c:pt>
                <c:pt idx="30">
                  <c:v>45.451599999999999</c:v>
                </c:pt>
                <c:pt idx="31">
                  <c:v>43.633400000000002</c:v>
                </c:pt>
                <c:pt idx="32">
                  <c:v>42.502699999999997</c:v>
                </c:pt>
                <c:pt idx="33">
                  <c:v>41.292200000000001</c:v>
                </c:pt>
                <c:pt idx="34">
                  <c:v>40.155900000000003</c:v>
                </c:pt>
                <c:pt idx="35">
                  <c:v>39.431100000000001</c:v>
                </c:pt>
                <c:pt idx="36">
                  <c:v>50.802199999999999</c:v>
                </c:pt>
                <c:pt idx="37">
                  <c:v>50.008099999999999</c:v>
                </c:pt>
                <c:pt idx="38">
                  <c:v>49.786299999999997</c:v>
                </c:pt>
                <c:pt idx="39">
                  <c:v>48.878999999999998</c:v>
                </c:pt>
                <c:pt idx="40">
                  <c:v>48.238799999999998</c:v>
                </c:pt>
                <c:pt idx="41">
                  <c:v>47.481099999999998</c:v>
                </c:pt>
                <c:pt idx="42">
                  <c:v>47.940899999999999</c:v>
                </c:pt>
                <c:pt idx="43">
                  <c:v>45.8872</c:v>
                </c:pt>
                <c:pt idx="44">
                  <c:v>45.5227</c:v>
                </c:pt>
                <c:pt idx="45">
                  <c:v>44.502899999999997</c:v>
                </c:pt>
                <c:pt idx="46">
                  <c:v>43.170999999999999</c:v>
                </c:pt>
                <c:pt idx="47">
                  <c:v>41.823900000000002</c:v>
                </c:pt>
                <c:pt idx="48">
                  <c:v>41.619399999999999</c:v>
                </c:pt>
                <c:pt idx="49">
                  <c:v>39.4542</c:v>
                </c:pt>
                <c:pt idx="50">
                  <c:v>38.336300000000001</c:v>
                </c:pt>
                <c:pt idx="51">
                  <c:v>51.3367</c:v>
                </c:pt>
                <c:pt idx="52">
                  <c:v>49.680700000000002</c:v>
                </c:pt>
                <c:pt idx="53">
                  <c:v>50.8446</c:v>
                </c:pt>
                <c:pt idx="54">
                  <c:v>49.904699999999998</c:v>
                </c:pt>
                <c:pt idx="55">
                  <c:v>49.683599999999998</c:v>
                </c:pt>
                <c:pt idx="56">
                  <c:v>49.301099999999998</c:v>
                </c:pt>
                <c:pt idx="57">
                  <c:v>49.218299999999999</c:v>
                </c:pt>
                <c:pt idx="58">
                  <c:v>47.001399999999997</c:v>
                </c:pt>
                <c:pt idx="59">
                  <c:v>48.752299999999998</c:v>
                </c:pt>
                <c:pt idx="60">
                  <c:v>47.062399999999997</c:v>
                </c:pt>
                <c:pt idx="61">
                  <c:v>45.611499999999999</c:v>
                </c:pt>
                <c:pt idx="62">
                  <c:v>45.148200000000003</c:v>
                </c:pt>
                <c:pt idx="63">
                  <c:v>45.061199999999999</c:v>
                </c:pt>
                <c:pt idx="64">
                  <c:v>42.671100000000003</c:v>
                </c:pt>
                <c:pt idx="65">
                  <c:v>57.2194</c:v>
                </c:pt>
                <c:pt idx="66">
                  <c:v>56.929000000000002</c:v>
                </c:pt>
                <c:pt idx="67">
                  <c:v>53.321399999999997</c:v>
                </c:pt>
                <c:pt idx="68">
                  <c:v>62.646799999999999</c:v>
                </c:pt>
                <c:pt idx="69">
                  <c:v>60.906500000000001</c:v>
                </c:pt>
                <c:pt idx="70">
                  <c:v>62.281500000000001</c:v>
                </c:pt>
                <c:pt idx="71">
                  <c:v>61.302500000000002</c:v>
                </c:pt>
                <c:pt idx="72">
                  <c:v>56.219099999999997</c:v>
                </c:pt>
                <c:pt idx="73">
                  <c:v>50.455399999999997</c:v>
                </c:pt>
                <c:pt idx="74">
                  <c:v>60.436999999999998</c:v>
                </c:pt>
                <c:pt idx="75">
                  <c:v>53.477499999999999</c:v>
                </c:pt>
                <c:pt idx="76">
                  <c:v>58.1584</c:v>
                </c:pt>
                <c:pt idx="77">
                  <c:v>51.340699999999998</c:v>
                </c:pt>
                <c:pt idx="78">
                  <c:v>47.632100000000001</c:v>
                </c:pt>
                <c:pt idx="79">
                  <c:v>55.233699999999999</c:v>
                </c:pt>
                <c:pt idx="80">
                  <c:v>63.653199999999998</c:v>
                </c:pt>
                <c:pt idx="81">
                  <c:v>62.077199999999998</c:v>
                </c:pt>
                <c:pt idx="82">
                  <c:v>64.710400000000007</c:v>
                </c:pt>
                <c:pt idx="83">
                  <c:v>61.165100000000002</c:v>
                </c:pt>
                <c:pt idx="84">
                  <c:v>68.337100000000007</c:v>
                </c:pt>
                <c:pt idx="85">
                  <c:v>52.013599999999997</c:v>
                </c:pt>
                <c:pt idx="86">
                  <c:v>55.756100000000004</c:v>
                </c:pt>
                <c:pt idx="87">
                  <c:v>54.616999999999997</c:v>
                </c:pt>
                <c:pt idx="88">
                  <c:v>57.412999999999997</c:v>
                </c:pt>
                <c:pt idx="89">
                  <c:v>49.655099999999997</c:v>
                </c:pt>
                <c:pt idx="90">
                  <c:v>45.588900000000002</c:v>
                </c:pt>
                <c:pt idx="91">
                  <c:v>51.173699999999997</c:v>
                </c:pt>
                <c:pt idx="92">
                  <c:v>56.848100000000002</c:v>
                </c:pt>
                <c:pt idx="93">
                  <c:v>59.579900000000002</c:v>
                </c:pt>
                <c:pt idx="94">
                  <c:v>63.024500000000003</c:v>
                </c:pt>
                <c:pt idx="95">
                  <c:v>65.318399999999997</c:v>
                </c:pt>
                <c:pt idx="96">
                  <c:v>59.474299999999999</c:v>
                </c:pt>
                <c:pt idx="97">
                  <c:v>65.295199999999994</c:v>
                </c:pt>
                <c:pt idx="98">
                  <c:v>54.665700000000001</c:v>
                </c:pt>
                <c:pt idx="99">
                  <c:v>58.231499999999997</c:v>
                </c:pt>
                <c:pt idx="100">
                  <c:v>62.121400000000001</c:v>
                </c:pt>
                <c:pt idx="101">
                  <c:v>59.418999999999997</c:v>
                </c:pt>
                <c:pt idx="102">
                  <c:v>60.058399999999999</c:v>
                </c:pt>
                <c:pt idx="103">
                  <c:v>56.733499999999999</c:v>
                </c:pt>
                <c:pt idx="104">
                  <c:v>55.692500000000003</c:v>
                </c:pt>
                <c:pt idx="105">
                  <c:v>55.413699999999999</c:v>
                </c:pt>
                <c:pt idx="106">
                  <c:v>52.8187</c:v>
                </c:pt>
                <c:pt idx="107">
                  <c:v>48.806199999999997</c:v>
                </c:pt>
                <c:pt idx="108">
                  <c:v>64.356899999999996</c:v>
                </c:pt>
                <c:pt idx="109">
                  <c:v>62.976300000000002</c:v>
                </c:pt>
                <c:pt idx="110">
                  <c:v>55.627800000000001</c:v>
                </c:pt>
                <c:pt idx="111">
                  <c:v>58.714100000000002</c:v>
                </c:pt>
                <c:pt idx="112">
                  <c:v>59.712800000000001</c:v>
                </c:pt>
                <c:pt idx="113">
                  <c:v>63.058300000000003</c:v>
                </c:pt>
                <c:pt idx="114">
                  <c:v>61.389000000000003</c:v>
                </c:pt>
                <c:pt idx="115">
                  <c:v>52.858800000000002</c:v>
                </c:pt>
                <c:pt idx="116">
                  <c:v>61.537599999999998</c:v>
                </c:pt>
                <c:pt idx="117">
                  <c:v>57.368000000000002</c:v>
                </c:pt>
                <c:pt idx="118">
                  <c:v>53.3504</c:v>
                </c:pt>
                <c:pt idx="119">
                  <c:v>50.4726</c:v>
                </c:pt>
                <c:pt idx="120">
                  <c:v>47.346200000000003</c:v>
                </c:pt>
                <c:pt idx="121">
                  <c:v>41.1</c:v>
                </c:pt>
                <c:pt idx="122">
                  <c:v>55.950299999999999</c:v>
                </c:pt>
                <c:pt idx="123">
                  <c:v>63.2973</c:v>
                </c:pt>
                <c:pt idx="124">
                  <c:v>74.113200000000006</c:v>
                </c:pt>
                <c:pt idx="125">
                  <c:v>61.514600000000002</c:v>
                </c:pt>
                <c:pt idx="126">
                  <c:v>63.736499999999999</c:v>
                </c:pt>
                <c:pt idx="127">
                  <c:v>57.652299999999997</c:v>
                </c:pt>
                <c:pt idx="128">
                  <c:v>58.331400000000002</c:v>
                </c:pt>
                <c:pt idx="129">
                  <c:v>53.838799999999999</c:v>
                </c:pt>
                <c:pt idx="130">
                  <c:v>58.097799999999999</c:v>
                </c:pt>
                <c:pt idx="131">
                  <c:v>59.6008</c:v>
                </c:pt>
                <c:pt idx="132">
                  <c:v>54.972200000000001</c:v>
                </c:pt>
                <c:pt idx="133">
                  <c:v>55.948900000000002</c:v>
                </c:pt>
                <c:pt idx="134">
                  <c:v>51.517699999999998</c:v>
                </c:pt>
                <c:pt idx="135">
                  <c:v>54.494599999999998</c:v>
                </c:pt>
                <c:pt idx="136">
                  <c:v>67.384600000000006</c:v>
                </c:pt>
                <c:pt idx="137">
                  <c:v>57.917299999999997</c:v>
                </c:pt>
                <c:pt idx="138">
                  <c:v>53.672199999999997</c:v>
                </c:pt>
                <c:pt idx="139">
                  <c:v>60.767499999999998</c:v>
                </c:pt>
                <c:pt idx="140">
                  <c:v>66.813900000000004</c:v>
                </c:pt>
                <c:pt idx="141">
                  <c:v>63.892000000000003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43-44CD-A6A1-E162085A2E31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38.433399999999999</c:v>
                </c:pt>
                <c:pt idx="1">
                  <c:v>38.366500000000002</c:v>
                </c:pt>
                <c:pt idx="2">
                  <c:v>38.569099999999999</c:v>
                </c:pt>
                <c:pt idx="3">
                  <c:v>38.787100000000002</c:v>
                </c:pt>
                <c:pt idx="4">
                  <c:v>38.773299999999999</c:v>
                </c:pt>
                <c:pt idx="5">
                  <c:v>38.863</c:v>
                </c:pt>
                <c:pt idx="6">
                  <c:v>39.272199999999998</c:v>
                </c:pt>
                <c:pt idx="7">
                  <c:v>39.180500000000002</c:v>
                </c:pt>
                <c:pt idx="8">
                  <c:v>38.996200000000002</c:v>
                </c:pt>
                <c:pt idx="9">
                  <c:v>39.135100000000001</c:v>
                </c:pt>
                <c:pt idx="10">
                  <c:v>39.019599999999997</c:v>
                </c:pt>
                <c:pt idx="11">
                  <c:v>39.187100000000001</c:v>
                </c:pt>
                <c:pt idx="12">
                  <c:v>39.250999999999998</c:v>
                </c:pt>
                <c:pt idx="13">
                  <c:v>39.330300000000001</c:v>
                </c:pt>
                <c:pt idx="14">
                  <c:v>39.340699999999998</c:v>
                </c:pt>
                <c:pt idx="15">
                  <c:v>39.5304</c:v>
                </c:pt>
                <c:pt idx="16">
                  <c:v>39.5563</c:v>
                </c:pt>
                <c:pt idx="17">
                  <c:v>39.603000000000002</c:v>
                </c:pt>
                <c:pt idx="18">
                  <c:v>39.640099999999997</c:v>
                </c:pt>
                <c:pt idx="19">
                  <c:v>39.480899999999998</c:v>
                </c:pt>
                <c:pt idx="20">
                  <c:v>39.622</c:v>
                </c:pt>
                <c:pt idx="21">
                  <c:v>39.578499999999998</c:v>
                </c:pt>
                <c:pt idx="22">
                  <c:v>39.676200000000001</c:v>
                </c:pt>
                <c:pt idx="23">
                  <c:v>39.758699999999997</c:v>
                </c:pt>
                <c:pt idx="24">
                  <c:v>39.68</c:v>
                </c:pt>
                <c:pt idx="25">
                  <c:v>39.660699999999999</c:v>
                </c:pt>
                <c:pt idx="26">
                  <c:v>39.666699999999999</c:v>
                </c:pt>
                <c:pt idx="27">
                  <c:v>39.721800000000002</c:v>
                </c:pt>
                <c:pt idx="28">
                  <c:v>39.8142</c:v>
                </c:pt>
                <c:pt idx="29">
                  <c:v>39.940800000000003</c:v>
                </c:pt>
                <c:pt idx="30">
                  <c:v>39.957999999999998</c:v>
                </c:pt>
                <c:pt idx="31">
                  <c:v>39.900599999999997</c:v>
                </c:pt>
                <c:pt idx="32">
                  <c:v>39.993400000000001</c:v>
                </c:pt>
                <c:pt idx="33">
                  <c:v>40.280700000000003</c:v>
                </c:pt>
                <c:pt idx="34">
                  <c:v>40.2395</c:v>
                </c:pt>
                <c:pt idx="35">
                  <c:v>40.140300000000003</c:v>
                </c:pt>
                <c:pt idx="36">
                  <c:v>40.243400000000001</c:v>
                </c:pt>
                <c:pt idx="37">
                  <c:v>40.129100000000001</c:v>
                </c:pt>
                <c:pt idx="38">
                  <c:v>40.147599999999997</c:v>
                </c:pt>
                <c:pt idx="39">
                  <c:v>40.1524</c:v>
                </c:pt>
                <c:pt idx="40">
                  <c:v>40.131500000000003</c:v>
                </c:pt>
                <c:pt idx="41">
                  <c:v>40.1374</c:v>
                </c:pt>
                <c:pt idx="42">
                  <c:v>40.1036</c:v>
                </c:pt>
                <c:pt idx="43">
                  <c:v>40.15</c:v>
                </c:pt>
                <c:pt idx="44">
                  <c:v>40.245199999999997</c:v>
                </c:pt>
                <c:pt idx="45">
                  <c:v>40.2592</c:v>
                </c:pt>
                <c:pt idx="46">
                  <c:v>40.319800000000001</c:v>
                </c:pt>
                <c:pt idx="47">
                  <c:v>40.4818</c:v>
                </c:pt>
                <c:pt idx="48">
                  <c:v>40.505600000000001</c:v>
                </c:pt>
                <c:pt idx="49">
                  <c:v>40.485999999999997</c:v>
                </c:pt>
                <c:pt idx="50">
                  <c:v>41.204700000000003</c:v>
                </c:pt>
                <c:pt idx="51">
                  <c:v>40.607799999999997</c:v>
                </c:pt>
                <c:pt idx="52">
                  <c:v>40.882300000000001</c:v>
                </c:pt>
                <c:pt idx="53">
                  <c:v>40.911799999999999</c:v>
                </c:pt>
                <c:pt idx="54">
                  <c:v>41.0227</c:v>
                </c:pt>
                <c:pt idx="55">
                  <c:v>41.1083</c:v>
                </c:pt>
                <c:pt idx="56">
                  <c:v>41.206600000000002</c:v>
                </c:pt>
                <c:pt idx="57">
                  <c:v>42.046399999999998</c:v>
                </c:pt>
                <c:pt idx="58">
                  <c:v>41.676200000000001</c:v>
                </c:pt>
                <c:pt idx="59">
                  <c:v>41.716799999999999</c:v>
                </c:pt>
                <c:pt idx="60">
                  <c:v>41.982900000000001</c:v>
                </c:pt>
                <c:pt idx="61">
                  <c:v>42.3949</c:v>
                </c:pt>
                <c:pt idx="62">
                  <c:v>46.110399999999998</c:v>
                </c:pt>
                <c:pt idx="63">
                  <c:v>46.503599999999999</c:v>
                </c:pt>
                <c:pt idx="64">
                  <c:v>47.848599999999998</c:v>
                </c:pt>
                <c:pt idx="65">
                  <c:v>48.543999999999997</c:v>
                </c:pt>
                <c:pt idx="66">
                  <c:v>50.320799999999998</c:v>
                </c:pt>
                <c:pt idx="67">
                  <c:v>51.519799999999996</c:v>
                </c:pt>
                <c:pt idx="68">
                  <c:v>50.947000000000003</c:v>
                </c:pt>
                <c:pt idx="69">
                  <c:v>51.441499999999998</c:v>
                </c:pt>
                <c:pt idx="70">
                  <c:v>51.260100000000001</c:v>
                </c:pt>
                <c:pt idx="71">
                  <c:v>52.168199999999999</c:v>
                </c:pt>
                <c:pt idx="72">
                  <c:v>52.148299999999999</c:v>
                </c:pt>
                <c:pt idx="73">
                  <c:v>54.042099999999998</c:v>
                </c:pt>
                <c:pt idx="74">
                  <c:v>52.507599999999996</c:v>
                </c:pt>
                <c:pt idx="75">
                  <c:v>52.654600000000002</c:v>
                </c:pt>
                <c:pt idx="76">
                  <c:v>60.511699999999998</c:v>
                </c:pt>
                <c:pt idx="77">
                  <c:v>65.721699999999998</c:v>
                </c:pt>
                <c:pt idx="78">
                  <c:v>65.798699999999997</c:v>
                </c:pt>
                <c:pt idx="79">
                  <c:v>60.314900000000002</c:v>
                </c:pt>
                <c:pt idx="80">
                  <c:v>60.818399999999997</c:v>
                </c:pt>
                <c:pt idx="81">
                  <c:v>60.836100000000002</c:v>
                </c:pt>
                <c:pt idx="82">
                  <c:v>59.682899999999997</c:v>
                </c:pt>
                <c:pt idx="83">
                  <c:v>59.462000000000003</c:v>
                </c:pt>
                <c:pt idx="84">
                  <c:v>59.146999999999998</c:v>
                </c:pt>
                <c:pt idx="85">
                  <c:v>58.971200000000003</c:v>
                </c:pt>
                <c:pt idx="86">
                  <c:v>58.414099999999998</c:v>
                </c:pt>
                <c:pt idx="87">
                  <c:v>57.860599999999998</c:v>
                </c:pt>
                <c:pt idx="88">
                  <c:v>57.395200000000003</c:v>
                </c:pt>
                <c:pt idx="89">
                  <c:v>57.008499999999998</c:v>
                </c:pt>
                <c:pt idx="90">
                  <c:v>64.207400000000007</c:v>
                </c:pt>
                <c:pt idx="91">
                  <c:v>63.792900000000003</c:v>
                </c:pt>
                <c:pt idx="92">
                  <c:v>63.524999999999999</c:v>
                </c:pt>
                <c:pt idx="93">
                  <c:v>61.136600000000001</c:v>
                </c:pt>
                <c:pt idx="94">
                  <c:v>62.427999999999997</c:v>
                </c:pt>
                <c:pt idx="95">
                  <c:v>61.549100000000003</c:v>
                </c:pt>
                <c:pt idx="96">
                  <c:v>61.246600000000001</c:v>
                </c:pt>
                <c:pt idx="97">
                  <c:v>59.7134</c:v>
                </c:pt>
                <c:pt idx="98">
                  <c:v>59.119100000000003</c:v>
                </c:pt>
                <c:pt idx="99">
                  <c:v>58.599699999999999</c:v>
                </c:pt>
                <c:pt idx="100">
                  <c:v>58.085000000000001</c:v>
                </c:pt>
                <c:pt idx="101">
                  <c:v>57.274299999999997</c:v>
                </c:pt>
                <c:pt idx="102">
                  <c:v>56.978000000000002</c:v>
                </c:pt>
                <c:pt idx="103">
                  <c:v>56.248699999999999</c:v>
                </c:pt>
                <c:pt idx="104">
                  <c:v>55.731200000000001</c:v>
                </c:pt>
                <c:pt idx="105">
                  <c:v>64.129099999999994</c:v>
                </c:pt>
                <c:pt idx="106">
                  <c:v>64.140100000000004</c:v>
                </c:pt>
                <c:pt idx="107">
                  <c:v>61.6905</c:v>
                </c:pt>
                <c:pt idx="108">
                  <c:v>61.1952</c:v>
                </c:pt>
                <c:pt idx="109">
                  <c:v>61.020699999999998</c:v>
                </c:pt>
                <c:pt idx="110">
                  <c:v>60.156999999999996</c:v>
                </c:pt>
                <c:pt idx="111">
                  <c:v>61.100299999999997</c:v>
                </c:pt>
                <c:pt idx="112">
                  <c:v>60.182499999999997</c:v>
                </c:pt>
                <c:pt idx="113">
                  <c:v>58.9392</c:v>
                </c:pt>
                <c:pt idx="114">
                  <c:v>58.668500000000002</c:v>
                </c:pt>
                <c:pt idx="115">
                  <c:v>58.095100000000002</c:v>
                </c:pt>
                <c:pt idx="116">
                  <c:v>57.143099999999997</c:v>
                </c:pt>
                <c:pt idx="117">
                  <c:v>56.706800000000001</c:v>
                </c:pt>
                <c:pt idx="118">
                  <c:v>55.880499999999998</c:v>
                </c:pt>
                <c:pt idx="119">
                  <c:v>63.389299999999999</c:v>
                </c:pt>
                <c:pt idx="120">
                  <c:v>63.4574</c:v>
                </c:pt>
                <c:pt idx="121">
                  <c:v>64.849999999999994</c:v>
                </c:pt>
                <c:pt idx="122">
                  <c:v>64.199799999999996</c:v>
                </c:pt>
                <c:pt idx="123">
                  <c:v>63.5197</c:v>
                </c:pt>
                <c:pt idx="124">
                  <c:v>62.6693</c:v>
                </c:pt>
                <c:pt idx="125">
                  <c:v>60.907699999999998</c:v>
                </c:pt>
                <c:pt idx="126">
                  <c:v>60.103499999999997</c:v>
                </c:pt>
                <c:pt idx="127">
                  <c:v>59.557200000000002</c:v>
                </c:pt>
                <c:pt idx="128">
                  <c:v>58.722299999999997</c:v>
                </c:pt>
                <c:pt idx="129">
                  <c:v>58.669400000000003</c:v>
                </c:pt>
                <c:pt idx="130">
                  <c:v>57.607900000000001</c:v>
                </c:pt>
                <c:pt idx="131">
                  <c:v>57.109200000000001</c:v>
                </c:pt>
                <c:pt idx="132">
                  <c:v>56.340600000000002</c:v>
                </c:pt>
                <c:pt idx="133">
                  <c:v>65.769599999999997</c:v>
                </c:pt>
                <c:pt idx="134">
                  <c:v>65.666499999999999</c:v>
                </c:pt>
                <c:pt idx="135">
                  <c:v>65.152900000000002</c:v>
                </c:pt>
                <c:pt idx="136">
                  <c:v>62.772500000000001</c:v>
                </c:pt>
                <c:pt idx="137">
                  <c:v>62.705599999999997</c:v>
                </c:pt>
                <c:pt idx="138">
                  <c:v>62.373800000000003</c:v>
                </c:pt>
                <c:pt idx="139">
                  <c:v>62.6098</c:v>
                </c:pt>
                <c:pt idx="140">
                  <c:v>60.3384</c:v>
                </c:pt>
                <c:pt idx="141">
                  <c:v>60.622300000000003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43-44CD-A6A1-E162085A2E31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21.956399999999999</c:v>
                </c:pt>
                <c:pt idx="1">
                  <c:v>21.842199999999998</c:v>
                </c:pt>
                <c:pt idx="2">
                  <c:v>22.311699999999998</c:v>
                </c:pt>
                <c:pt idx="3">
                  <c:v>22.512599999999999</c:v>
                </c:pt>
                <c:pt idx="4">
                  <c:v>22.7624</c:v>
                </c:pt>
                <c:pt idx="5">
                  <c:v>22.779299999999999</c:v>
                </c:pt>
                <c:pt idx="6">
                  <c:v>22.880600000000001</c:v>
                </c:pt>
                <c:pt idx="7">
                  <c:v>24.6416</c:v>
                </c:pt>
                <c:pt idx="8">
                  <c:v>24.660799999999998</c:v>
                </c:pt>
                <c:pt idx="9">
                  <c:v>24.6783</c:v>
                </c:pt>
                <c:pt idx="10">
                  <c:v>24.580400000000001</c:v>
                </c:pt>
                <c:pt idx="11">
                  <c:v>24.523099999999999</c:v>
                </c:pt>
                <c:pt idx="12">
                  <c:v>24.4453</c:v>
                </c:pt>
                <c:pt idx="13">
                  <c:v>24.3689</c:v>
                </c:pt>
                <c:pt idx="14">
                  <c:v>24.325600000000001</c:v>
                </c:pt>
                <c:pt idx="15">
                  <c:v>24.305399999999999</c:v>
                </c:pt>
                <c:pt idx="16">
                  <c:v>24.0945</c:v>
                </c:pt>
                <c:pt idx="17">
                  <c:v>24.297599999999999</c:v>
                </c:pt>
                <c:pt idx="18">
                  <c:v>24.292100000000001</c:v>
                </c:pt>
                <c:pt idx="19">
                  <c:v>24.240600000000001</c:v>
                </c:pt>
                <c:pt idx="20">
                  <c:v>24.310700000000001</c:v>
                </c:pt>
                <c:pt idx="21">
                  <c:v>25.649899999999999</c:v>
                </c:pt>
                <c:pt idx="22">
                  <c:v>25.474499999999999</c:v>
                </c:pt>
                <c:pt idx="23">
                  <c:v>25.405000000000001</c:v>
                </c:pt>
                <c:pt idx="24">
                  <c:v>25.2317</c:v>
                </c:pt>
                <c:pt idx="25">
                  <c:v>25.123899999999999</c:v>
                </c:pt>
                <c:pt idx="26">
                  <c:v>24.9573</c:v>
                </c:pt>
                <c:pt idx="27">
                  <c:v>24.997399999999999</c:v>
                </c:pt>
                <c:pt idx="28">
                  <c:v>24.855899999999998</c:v>
                </c:pt>
                <c:pt idx="29">
                  <c:v>24.7546</c:v>
                </c:pt>
                <c:pt idx="30">
                  <c:v>24.674700000000001</c:v>
                </c:pt>
                <c:pt idx="31">
                  <c:v>24.606200000000001</c:v>
                </c:pt>
                <c:pt idx="32">
                  <c:v>24.527899999999999</c:v>
                </c:pt>
                <c:pt idx="33">
                  <c:v>24.524899999999999</c:v>
                </c:pt>
                <c:pt idx="34">
                  <c:v>24.4527</c:v>
                </c:pt>
                <c:pt idx="35">
                  <c:v>25.642800000000001</c:v>
                </c:pt>
                <c:pt idx="36">
                  <c:v>25.569299999999998</c:v>
                </c:pt>
                <c:pt idx="37">
                  <c:v>25.3371</c:v>
                </c:pt>
                <c:pt idx="38">
                  <c:v>25.214099999999998</c:v>
                </c:pt>
                <c:pt idx="39">
                  <c:v>25.1557</c:v>
                </c:pt>
                <c:pt idx="40">
                  <c:v>25.086500000000001</c:v>
                </c:pt>
                <c:pt idx="41">
                  <c:v>24.975000000000001</c:v>
                </c:pt>
                <c:pt idx="42">
                  <c:v>24.8535</c:v>
                </c:pt>
                <c:pt idx="43">
                  <c:v>24.7712</c:v>
                </c:pt>
                <c:pt idx="44">
                  <c:v>24.663599999999999</c:v>
                </c:pt>
                <c:pt idx="45">
                  <c:v>24.6022</c:v>
                </c:pt>
                <c:pt idx="46">
                  <c:v>24.490600000000001</c:v>
                </c:pt>
                <c:pt idx="47">
                  <c:v>24.4956</c:v>
                </c:pt>
                <c:pt idx="48">
                  <c:v>24.452300000000001</c:v>
                </c:pt>
                <c:pt idx="49">
                  <c:v>25.789100000000001</c:v>
                </c:pt>
                <c:pt idx="50">
                  <c:v>25.480399999999999</c:v>
                </c:pt>
                <c:pt idx="51">
                  <c:v>25.444099999999999</c:v>
                </c:pt>
                <c:pt idx="52">
                  <c:v>25.293800000000001</c:v>
                </c:pt>
                <c:pt idx="53">
                  <c:v>25.181699999999999</c:v>
                </c:pt>
                <c:pt idx="54">
                  <c:v>25.071999999999999</c:v>
                </c:pt>
                <c:pt idx="55">
                  <c:v>24.976700000000001</c:v>
                </c:pt>
                <c:pt idx="56">
                  <c:v>24.9011</c:v>
                </c:pt>
                <c:pt idx="57">
                  <c:v>24.835000000000001</c:v>
                </c:pt>
                <c:pt idx="58">
                  <c:v>24.772099999999998</c:v>
                </c:pt>
                <c:pt idx="59">
                  <c:v>24.623100000000001</c:v>
                </c:pt>
                <c:pt idx="60">
                  <c:v>24.629000000000001</c:v>
                </c:pt>
                <c:pt idx="61">
                  <c:v>24.5688</c:v>
                </c:pt>
                <c:pt idx="62">
                  <c:v>24.5564</c:v>
                </c:pt>
                <c:pt idx="63">
                  <c:v>24.403400000000001</c:v>
                </c:pt>
                <c:pt idx="64">
                  <c:v>26.168600000000001</c:v>
                </c:pt>
                <c:pt idx="65">
                  <c:v>25.986799999999999</c:v>
                </c:pt>
                <c:pt idx="66">
                  <c:v>25.767900000000001</c:v>
                </c:pt>
                <c:pt idx="67">
                  <c:v>25.534400000000002</c:v>
                </c:pt>
                <c:pt idx="68">
                  <c:v>25.468699999999998</c:v>
                </c:pt>
                <c:pt idx="69">
                  <c:v>25.253599999999999</c:v>
                </c:pt>
                <c:pt idx="70">
                  <c:v>25.08</c:v>
                </c:pt>
                <c:pt idx="71">
                  <c:v>24.9251</c:v>
                </c:pt>
                <c:pt idx="72">
                  <c:v>24.81</c:v>
                </c:pt>
                <c:pt idx="73">
                  <c:v>24.7545</c:v>
                </c:pt>
                <c:pt idx="74">
                  <c:v>24.617799999999999</c:v>
                </c:pt>
                <c:pt idx="75">
                  <c:v>24.517800000000001</c:v>
                </c:pt>
                <c:pt idx="76">
                  <c:v>24.510899999999999</c:v>
                </c:pt>
                <c:pt idx="77">
                  <c:v>24.482600000000001</c:v>
                </c:pt>
                <c:pt idx="78">
                  <c:v>25.947099999999999</c:v>
                </c:pt>
                <c:pt idx="79">
                  <c:v>25.659300000000002</c:v>
                </c:pt>
                <c:pt idx="80">
                  <c:v>25.465499999999999</c:v>
                </c:pt>
                <c:pt idx="81">
                  <c:v>25.313800000000001</c:v>
                </c:pt>
                <c:pt idx="82">
                  <c:v>25.1876</c:v>
                </c:pt>
                <c:pt idx="83">
                  <c:v>25.098500000000001</c:v>
                </c:pt>
                <c:pt idx="84">
                  <c:v>24.9863</c:v>
                </c:pt>
                <c:pt idx="85">
                  <c:v>24.875399999999999</c:v>
                </c:pt>
                <c:pt idx="86">
                  <c:v>24.806899999999999</c:v>
                </c:pt>
                <c:pt idx="87">
                  <c:v>24.729500000000002</c:v>
                </c:pt>
                <c:pt idx="88">
                  <c:v>24.690300000000001</c:v>
                </c:pt>
                <c:pt idx="89">
                  <c:v>24.611499999999999</c:v>
                </c:pt>
                <c:pt idx="90">
                  <c:v>24.532699999999998</c:v>
                </c:pt>
                <c:pt idx="91">
                  <c:v>24.526499999999999</c:v>
                </c:pt>
                <c:pt idx="92">
                  <c:v>25.962399999999999</c:v>
                </c:pt>
                <c:pt idx="93">
                  <c:v>25.7224</c:v>
                </c:pt>
                <c:pt idx="94">
                  <c:v>25.5306</c:v>
                </c:pt>
                <c:pt idx="95">
                  <c:v>25.363</c:v>
                </c:pt>
                <c:pt idx="96">
                  <c:v>25.2302</c:v>
                </c:pt>
                <c:pt idx="97">
                  <c:v>25.1099</c:v>
                </c:pt>
                <c:pt idx="98">
                  <c:v>24.994299999999999</c:v>
                </c:pt>
                <c:pt idx="99">
                  <c:v>24.899100000000001</c:v>
                </c:pt>
                <c:pt idx="100">
                  <c:v>24.831600000000002</c:v>
                </c:pt>
                <c:pt idx="101">
                  <c:v>24.8215</c:v>
                </c:pt>
                <c:pt idx="102">
                  <c:v>24.683199999999999</c:v>
                </c:pt>
                <c:pt idx="103">
                  <c:v>24.639600000000002</c:v>
                </c:pt>
                <c:pt idx="104">
                  <c:v>24.685700000000001</c:v>
                </c:pt>
                <c:pt idx="105">
                  <c:v>24.587499999999999</c:v>
                </c:pt>
                <c:pt idx="106">
                  <c:v>25.921399999999998</c:v>
                </c:pt>
                <c:pt idx="107">
                  <c:v>25.7468</c:v>
                </c:pt>
                <c:pt idx="108">
                  <c:v>25.552900000000001</c:v>
                </c:pt>
                <c:pt idx="109">
                  <c:v>25.3994</c:v>
                </c:pt>
                <c:pt idx="110">
                  <c:v>25.259499999999999</c:v>
                </c:pt>
                <c:pt idx="111">
                  <c:v>25.138200000000001</c:v>
                </c:pt>
                <c:pt idx="112">
                  <c:v>25.033100000000001</c:v>
                </c:pt>
                <c:pt idx="113">
                  <c:v>24.931699999999999</c:v>
                </c:pt>
                <c:pt idx="114">
                  <c:v>24.8476</c:v>
                </c:pt>
                <c:pt idx="115">
                  <c:v>24.7652</c:v>
                </c:pt>
                <c:pt idx="116">
                  <c:v>24.704499999999999</c:v>
                </c:pt>
                <c:pt idx="117">
                  <c:v>24.6478</c:v>
                </c:pt>
                <c:pt idx="118">
                  <c:v>24.5886</c:v>
                </c:pt>
                <c:pt idx="119">
                  <c:v>24.5215</c:v>
                </c:pt>
                <c:pt idx="120">
                  <c:v>24.540500000000002</c:v>
                </c:pt>
                <c:pt idx="121">
                  <c:v>25.774899999999999</c:v>
                </c:pt>
                <c:pt idx="122">
                  <c:v>25.615300000000001</c:v>
                </c:pt>
                <c:pt idx="123">
                  <c:v>25.4697</c:v>
                </c:pt>
                <c:pt idx="124">
                  <c:v>25.333400000000001</c:v>
                </c:pt>
                <c:pt idx="125">
                  <c:v>25.215399999999999</c:v>
                </c:pt>
                <c:pt idx="126">
                  <c:v>25.108699999999999</c:v>
                </c:pt>
                <c:pt idx="127">
                  <c:v>24.998899999999999</c:v>
                </c:pt>
                <c:pt idx="128">
                  <c:v>24.912099999999999</c:v>
                </c:pt>
                <c:pt idx="129">
                  <c:v>24.820799999999998</c:v>
                </c:pt>
                <c:pt idx="130">
                  <c:v>24.759499999999999</c:v>
                </c:pt>
                <c:pt idx="131">
                  <c:v>24.6267</c:v>
                </c:pt>
                <c:pt idx="132">
                  <c:v>24.568999999999999</c:v>
                </c:pt>
                <c:pt idx="133">
                  <c:v>24.5185</c:v>
                </c:pt>
                <c:pt idx="134">
                  <c:v>24.463699999999999</c:v>
                </c:pt>
                <c:pt idx="135">
                  <c:v>25.8184</c:v>
                </c:pt>
                <c:pt idx="136">
                  <c:v>25.605399999999999</c:v>
                </c:pt>
                <c:pt idx="137">
                  <c:v>25.459299999999999</c:v>
                </c:pt>
                <c:pt idx="138">
                  <c:v>25.3416</c:v>
                </c:pt>
                <c:pt idx="139">
                  <c:v>25.2178</c:v>
                </c:pt>
                <c:pt idx="140">
                  <c:v>25.081199999999999</c:v>
                </c:pt>
                <c:pt idx="141">
                  <c:v>24.9909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43-44CD-A6A1-E162085A2E31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39.4801</c:v>
                </c:pt>
                <c:pt idx="1">
                  <c:v>39.521099999999997</c:v>
                </c:pt>
                <c:pt idx="2">
                  <c:v>39.379199999999997</c:v>
                </c:pt>
                <c:pt idx="3">
                  <c:v>39.395000000000003</c:v>
                </c:pt>
                <c:pt idx="4">
                  <c:v>39.480600000000003</c:v>
                </c:pt>
                <c:pt idx="5">
                  <c:v>39.476599999999998</c:v>
                </c:pt>
                <c:pt idx="6">
                  <c:v>39.463500000000003</c:v>
                </c:pt>
                <c:pt idx="7">
                  <c:v>40.698999999999998</c:v>
                </c:pt>
                <c:pt idx="8">
                  <c:v>40.652799999999999</c:v>
                </c:pt>
                <c:pt idx="9">
                  <c:v>40.449100000000001</c:v>
                </c:pt>
                <c:pt idx="10">
                  <c:v>40.467300000000002</c:v>
                </c:pt>
                <c:pt idx="11">
                  <c:v>40.401899999999998</c:v>
                </c:pt>
                <c:pt idx="12">
                  <c:v>40.270400000000002</c:v>
                </c:pt>
                <c:pt idx="13">
                  <c:v>40.290900000000001</c:v>
                </c:pt>
                <c:pt idx="14">
                  <c:v>40.091700000000003</c:v>
                </c:pt>
                <c:pt idx="15">
                  <c:v>39.850299999999997</c:v>
                </c:pt>
                <c:pt idx="16">
                  <c:v>40.0869</c:v>
                </c:pt>
                <c:pt idx="17">
                  <c:v>39.759500000000003</c:v>
                </c:pt>
                <c:pt idx="18">
                  <c:v>39.9129</c:v>
                </c:pt>
                <c:pt idx="19">
                  <c:v>39.826500000000003</c:v>
                </c:pt>
                <c:pt idx="20">
                  <c:v>39.8324</c:v>
                </c:pt>
                <c:pt idx="21">
                  <c:v>41.213200000000001</c:v>
                </c:pt>
                <c:pt idx="22">
                  <c:v>41.100499999999997</c:v>
                </c:pt>
                <c:pt idx="23">
                  <c:v>41.021999999999998</c:v>
                </c:pt>
                <c:pt idx="24">
                  <c:v>40.8902</c:v>
                </c:pt>
                <c:pt idx="25">
                  <c:v>40.696800000000003</c:v>
                </c:pt>
                <c:pt idx="26">
                  <c:v>40.64</c:v>
                </c:pt>
                <c:pt idx="27">
                  <c:v>40.494599999999998</c:v>
                </c:pt>
                <c:pt idx="28">
                  <c:v>40.4876</c:v>
                </c:pt>
                <c:pt idx="29">
                  <c:v>40.388100000000001</c:v>
                </c:pt>
                <c:pt idx="30">
                  <c:v>40.289499999999997</c:v>
                </c:pt>
                <c:pt idx="31">
                  <c:v>40.1571</c:v>
                </c:pt>
                <c:pt idx="32">
                  <c:v>40.141300000000001</c:v>
                </c:pt>
                <c:pt idx="33">
                  <c:v>40.061399999999999</c:v>
                </c:pt>
                <c:pt idx="34">
                  <c:v>40.067500000000003</c:v>
                </c:pt>
                <c:pt idx="35">
                  <c:v>41.270299999999999</c:v>
                </c:pt>
                <c:pt idx="36">
                  <c:v>41.132399999999997</c:v>
                </c:pt>
                <c:pt idx="37">
                  <c:v>40.985799999999998</c:v>
                </c:pt>
                <c:pt idx="38">
                  <c:v>40.954500000000003</c:v>
                </c:pt>
                <c:pt idx="39">
                  <c:v>40.8703</c:v>
                </c:pt>
                <c:pt idx="40">
                  <c:v>40.723500000000001</c:v>
                </c:pt>
                <c:pt idx="41">
                  <c:v>40.630499999999998</c:v>
                </c:pt>
                <c:pt idx="42">
                  <c:v>40.517699999999998</c:v>
                </c:pt>
                <c:pt idx="43">
                  <c:v>40.4206</c:v>
                </c:pt>
                <c:pt idx="44">
                  <c:v>40.354399999999998</c:v>
                </c:pt>
                <c:pt idx="45">
                  <c:v>40.2821</c:v>
                </c:pt>
                <c:pt idx="46">
                  <c:v>40.1693</c:v>
                </c:pt>
                <c:pt idx="47">
                  <c:v>40.1584</c:v>
                </c:pt>
                <c:pt idx="48">
                  <c:v>40.055300000000003</c:v>
                </c:pt>
                <c:pt idx="49">
                  <c:v>41.371600000000001</c:v>
                </c:pt>
                <c:pt idx="50">
                  <c:v>41.2834</c:v>
                </c:pt>
                <c:pt idx="51">
                  <c:v>41.146599999999999</c:v>
                </c:pt>
                <c:pt idx="52">
                  <c:v>41.002200000000002</c:v>
                </c:pt>
                <c:pt idx="53">
                  <c:v>40.9131</c:v>
                </c:pt>
                <c:pt idx="54">
                  <c:v>40.797800000000002</c:v>
                </c:pt>
                <c:pt idx="55">
                  <c:v>40.693199999999997</c:v>
                </c:pt>
                <c:pt idx="56">
                  <c:v>40.612000000000002</c:v>
                </c:pt>
                <c:pt idx="57">
                  <c:v>40.568100000000001</c:v>
                </c:pt>
                <c:pt idx="58">
                  <c:v>40.491199999999999</c:v>
                </c:pt>
                <c:pt idx="59">
                  <c:v>40.406999999999996</c:v>
                </c:pt>
                <c:pt idx="60">
                  <c:v>40.310200000000002</c:v>
                </c:pt>
                <c:pt idx="61">
                  <c:v>40.316099999999999</c:v>
                </c:pt>
                <c:pt idx="62">
                  <c:v>40.243200000000002</c:v>
                </c:pt>
                <c:pt idx="63">
                  <c:v>40.189500000000002</c:v>
                </c:pt>
                <c:pt idx="64">
                  <c:v>41.283499999999997</c:v>
                </c:pt>
                <c:pt idx="65">
                  <c:v>41.212600000000002</c:v>
                </c:pt>
                <c:pt idx="66">
                  <c:v>41.054600000000001</c:v>
                </c:pt>
                <c:pt idx="67">
                  <c:v>40.906599999999997</c:v>
                </c:pt>
                <c:pt idx="68">
                  <c:v>40.813400000000001</c:v>
                </c:pt>
                <c:pt idx="69">
                  <c:v>40.7361</c:v>
                </c:pt>
                <c:pt idx="70">
                  <c:v>40.628700000000002</c:v>
                </c:pt>
                <c:pt idx="71">
                  <c:v>40.548499999999997</c:v>
                </c:pt>
                <c:pt idx="72">
                  <c:v>40.477400000000003</c:v>
                </c:pt>
                <c:pt idx="73">
                  <c:v>40.414900000000003</c:v>
                </c:pt>
                <c:pt idx="74">
                  <c:v>40.327300000000001</c:v>
                </c:pt>
                <c:pt idx="75">
                  <c:v>40.264299999999999</c:v>
                </c:pt>
                <c:pt idx="76">
                  <c:v>40.194800000000001</c:v>
                </c:pt>
                <c:pt idx="77">
                  <c:v>40.189399999999999</c:v>
                </c:pt>
                <c:pt idx="78">
                  <c:v>41.407699999999998</c:v>
                </c:pt>
                <c:pt idx="79">
                  <c:v>41.238300000000002</c:v>
                </c:pt>
                <c:pt idx="80">
                  <c:v>41.180599999999998</c:v>
                </c:pt>
                <c:pt idx="81">
                  <c:v>41.002000000000002</c:v>
                </c:pt>
                <c:pt idx="82">
                  <c:v>40.887900000000002</c:v>
                </c:pt>
                <c:pt idx="83">
                  <c:v>40.873699999999999</c:v>
                </c:pt>
                <c:pt idx="84">
                  <c:v>40.676200000000001</c:v>
                </c:pt>
                <c:pt idx="85">
                  <c:v>40.612299999999998</c:v>
                </c:pt>
                <c:pt idx="86">
                  <c:v>40.5214</c:v>
                </c:pt>
                <c:pt idx="87">
                  <c:v>40.481900000000003</c:v>
                </c:pt>
                <c:pt idx="88">
                  <c:v>40.523800000000001</c:v>
                </c:pt>
                <c:pt idx="89">
                  <c:v>40.307000000000002</c:v>
                </c:pt>
                <c:pt idx="90">
                  <c:v>40.25</c:v>
                </c:pt>
                <c:pt idx="91">
                  <c:v>40.212800000000001</c:v>
                </c:pt>
                <c:pt idx="92">
                  <c:v>41.4114</c:v>
                </c:pt>
                <c:pt idx="93">
                  <c:v>41.304600000000001</c:v>
                </c:pt>
                <c:pt idx="94">
                  <c:v>41.185699999999997</c:v>
                </c:pt>
                <c:pt idx="95">
                  <c:v>41.001800000000003</c:v>
                </c:pt>
                <c:pt idx="96">
                  <c:v>40.885199999999998</c:v>
                </c:pt>
                <c:pt idx="97">
                  <c:v>40.806899999999999</c:v>
                </c:pt>
                <c:pt idx="98">
                  <c:v>40.715499999999999</c:v>
                </c:pt>
                <c:pt idx="99">
                  <c:v>40.563499999999998</c:v>
                </c:pt>
                <c:pt idx="100">
                  <c:v>40.526200000000003</c:v>
                </c:pt>
                <c:pt idx="101">
                  <c:v>40.383600000000001</c:v>
                </c:pt>
                <c:pt idx="102">
                  <c:v>40.387999999999998</c:v>
                </c:pt>
                <c:pt idx="103">
                  <c:v>40.301299999999998</c:v>
                </c:pt>
                <c:pt idx="104">
                  <c:v>40.360700000000001</c:v>
                </c:pt>
                <c:pt idx="105">
                  <c:v>40.2027</c:v>
                </c:pt>
                <c:pt idx="106">
                  <c:v>41.439300000000003</c:v>
                </c:pt>
                <c:pt idx="107">
                  <c:v>41.427399999999999</c:v>
                </c:pt>
                <c:pt idx="108">
                  <c:v>41.168700000000001</c:v>
                </c:pt>
                <c:pt idx="109">
                  <c:v>41.116999999999997</c:v>
                </c:pt>
                <c:pt idx="110">
                  <c:v>40.957500000000003</c:v>
                </c:pt>
                <c:pt idx="111">
                  <c:v>40.953499999999998</c:v>
                </c:pt>
                <c:pt idx="112">
                  <c:v>40.707700000000003</c:v>
                </c:pt>
                <c:pt idx="113">
                  <c:v>40.633899999999997</c:v>
                </c:pt>
                <c:pt idx="114">
                  <c:v>40.734200000000001</c:v>
                </c:pt>
                <c:pt idx="115">
                  <c:v>40.636000000000003</c:v>
                </c:pt>
                <c:pt idx="116">
                  <c:v>40.381900000000002</c:v>
                </c:pt>
                <c:pt idx="117">
                  <c:v>40.517400000000002</c:v>
                </c:pt>
                <c:pt idx="118">
                  <c:v>40.444600000000001</c:v>
                </c:pt>
                <c:pt idx="119">
                  <c:v>40.418700000000001</c:v>
                </c:pt>
                <c:pt idx="120">
                  <c:v>40.291800000000002</c:v>
                </c:pt>
                <c:pt idx="121">
                  <c:v>41.3369</c:v>
                </c:pt>
                <c:pt idx="122">
                  <c:v>41.149299999999997</c:v>
                </c:pt>
                <c:pt idx="123">
                  <c:v>41.028399999999998</c:v>
                </c:pt>
                <c:pt idx="124">
                  <c:v>40.913200000000003</c:v>
                </c:pt>
                <c:pt idx="125">
                  <c:v>40.817100000000003</c:v>
                </c:pt>
                <c:pt idx="126">
                  <c:v>40.7271</c:v>
                </c:pt>
                <c:pt idx="127">
                  <c:v>40.631399999999999</c:v>
                </c:pt>
                <c:pt idx="128">
                  <c:v>40.4955</c:v>
                </c:pt>
                <c:pt idx="129">
                  <c:v>40.422800000000002</c:v>
                </c:pt>
                <c:pt idx="130">
                  <c:v>40.356400000000001</c:v>
                </c:pt>
                <c:pt idx="131">
                  <c:v>40.285400000000003</c:v>
                </c:pt>
                <c:pt idx="132">
                  <c:v>40.237699999999997</c:v>
                </c:pt>
                <c:pt idx="133">
                  <c:v>40.188200000000002</c:v>
                </c:pt>
                <c:pt idx="134">
                  <c:v>40.1158</c:v>
                </c:pt>
                <c:pt idx="135">
                  <c:v>41.428100000000001</c:v>
                </c:pt>
                <c:pt idx="136">
                  <c:v>41.235100000000003</c:v>
                </c:pt>
                <c:pt idx="137">
                  <c:v>41.1158</c:v>
                </c:pt>
                <c:pt idx="138">
                  <c:v>40.988199999999999</c:v>
                </c:pt>
                <c:pt idx="139">
                  <c:v>40.8476</c:v>
                </c:pt>
                <c:pt idx="140">
                  <c:v>40.795299999999997</c:v>
                </c:pt>
                <c:pt idx="141">
                  <c:v>40.647100000000002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43-44CD-A6A1-E162085A2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  <c:max val="9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26.474900000000002</v>
      </c>
      <c r="C2">
        <v>45.366599999999998</v>
      </c>
      <c r="D2">
        <v>38.433399999999999</v>
      </c>
      <c r="E2">
        <v>21.956399999999999</v>
      </c>
      <c r="F2">
        <v>39.4801</v>
      </c>
    </row>
    <row r="3" spans="1:6" x14ac:dyDescent="0.25">
      <c r="A3">
        <v>10500</v>
      </c>
      <c r="B3">
        <v>25.519100000000002</v>
      </c>
      <c r="C3">
        <v>44.666200000000003</v>
      </c>
      <c r="D3">
        <v>38.366500000000002</v>
      </c>
      <c r="E3">
        <v>21.842199999999998</v>
      </c>
      <c r="F3">
        <v>39.521099999999997</v>
      </c>
    </row>
    <row r="4" spans="1:6" x14ac:dyDescent="0.25">
      <c r="A4">
        <v>11025</v>
      </c>
      <c r="B4">
        <v>24.8932</v>
      </c>
      <c r="C4">
        <v>43.764200000000002</v>
      </c>
      <c r="D4">
        <v>38.569099999999999</v>
      </c>
      <c r="E4">
        <v>22.311699999999998</v>
      </c>
      <c r="F4">
        <v>39.379199999999997</v>
      </c>
    </row>
    <row r="5" spans="1:6" x14ac:dyDescent="0.25">
      <c r="A5">
        <v>11576</v>
      </c>
      <c r="B5">
        <v>24.120999999999999</v>
      </c>
      <c r="C5">
        <v>42.901800000000001</v>
      </c>
      <c r="D5">
        <v>38.787100000000002</v>
      </c>
      <c r="E5">
        <v>22.512599999999999</v>
      </c>
      <c r="F5">
        <v>39.395000000000003</v>
      </c>
    </row>
    <row r="6" spans="1:6" x14ac:dyDescent="0.25">
      <c r="A6">
        <v>12154</v>
      </c>
      <c r="B6">
        <v>22.8748</v>
      </c>
      <c r="C6">
        <v>41.932600000000001</v>
      </c>
      <c r="D6">
        <v>38.773299999999999</v>
      </c>
      <c r="E6">
        <v>22.7624</v>
      </c>
      <c r="F6">
        <v>39.480600000000003</v>
      </c>
    </row>
    <row r="7" spans="1:6" x14ac:dyDescent="0.25">
      <c r="A7">
        <v>12760</v>
      </c>
      <c r="B7">
        <v>21.884399999999999</v>
      </c>
      <c r="C7">
        <v>40.859900000000003</v>
      </c>
      <c r="D7">
        <v>38.863</v>
      </c>
      <c r="E7">
        <v>22.779299999999999</v>
      </c>
      <c r="F7">
        <v>39.476599999999998</v>
      </c>
    </row>
    <row r="8" spans="1:6" x14ac:dyDescent="0.25">
      <c r="A8">
        <v>13396</v>
      </c>
      <c r="B8">
        <v>20.383800000000001</v>
      </c>
      <c r="C8">
        <v>39.116700000000002</v>
      </c>
      <c r="D8">
        <v>39.272199999999998</v>
      </c>
      <c r="E8">
        <v>22.880600000000001</v>
      </c>
      <c r="F8">
        <v>39.463500000000003</v>
      </c>
    </row>
    <row r="9" spans="1:6" x14ac:dyDescent="0.25">
      <c r="A9">
        <v>14063</v>
      </c>
      <c r="B9">
        <v>18.911300000000001</v>
      </c>
      <c r="C9">
        <v>38.242899999999999</v>
      </c>
      <c r="D9">
        <v>39.180500000000002</v>
      </c>
      <c r="E9">
        <v>24.6416</v>
      </c>
      <c r="F9">
        <v>40.698999999999998</v>
      </c>
    </row>
    <row r="10" spans="1:6" x14ac:dyDescent="0.25">
      <c r="A10">
        <v>14763</v>
      </c>
      <c r="B10">
        <v>32.812600000000003</v>
      </c>
      <c r="C10">
        <v>50.432600000000001</v>
      </c>
      <c r="D10">
        <v>38.996200000000002</v>
      </c>
      <c r="E10">
        <v>24.660799999999998</v>
      </c>
      <c r="F10">
        <v>40.652799999999999</v>
      </c>
    </row>
    <row r="11" spans="1:6" x14ac:dyDescent="0.25">
      <c r="A11">
        <v>15498</v>
      </c>
      <c r="B11">
        <v>32.329500000000003</v>
      </c>
      <c r="C11">
        <v>49.9694</v>
      </c>
      <c r="D11">
        <v>39.135100000000001</v>
      </c>
      <c r="E11">
        <v>24.6783</v>
      </c>
      <c r="F11">
        <v>40.449100000000001</v>
      </c>
    </row>
    <row r="12" spans="1:6" x14ac:dyDescent="0.25">
      <c r="A12">
        <v>16269</v>
      </c>
      <c r="B12">
        <v>31.811</v>
      </c>
      <c r="C12">
        <v>49.393300000000004</v>
      </c>
      <c r="D12">
        <v>39.019599999999997</v>
      </c>
      <c r="E12">
        <v>24.580400000000001</v>
      </c>
      <c r="F12">
        <v>40.467300000000002</v>
      </c>
    </row>
    <row r="13" spans="1:6" x14ac:dyDescent="0.25">
      <c r="A13">
        <v>17078</v>
      </c>
      <c r="B13">
        <v>31.0671</v>
      </c>
      <c r="C13">
        <v>48.729900000000001</v>
      </c>
      <c r="D13">
        <v>39.187100000000001</v>
      </c>
      <c r="E13">
        <v>24.523099999999999</v>
      </c>
      <c r="F13">
        <v>40.401899999999998</v>
      </c>
    </row>
    <row r="14" spans="1:6" x14ac:dyDescent="0.25">
      <c r="A14">
        <v>17927</v>
      </c>
      <c r="B14">
        <v>30.382300000000001</v>
      </c>
      <c r="C14">
        <v>48.262799999999999</v>
      </c>
      <c r="D14">
        <v>39.250999999999998</v>
      </c>
      <c r="E14">
        <v>24.4453</v>
      </c>
      <c r="F14">
        <v>40.270400000000002</v>
      </c>
    </row>
    <row r="15" spans="1:6" x14ac:dyDescent="0.25">
      <c r="A15">
        <v>18818</v>
      </c>
      <c r="B15">
        <v>29.567900000000002</v>
      </c>
      <c r="C15">
        <v>47.185899999999997</v>
      </c>
      <c r="D15">
        <v>39.330300000000001</v>
      </c>
      <c r="E15">
        <v>24.3689</v>
      </c>
      <c r="F15">
        <v>40.290900000000001</v>
      </c>
    </row>
    <row r="16" spans="1:6" x14ac:dyDescent="0.25">
      <c r="A16">
        <v>19753</v>
      </c>
      <c r="B16">
        <v>28.737400000000001</v>
      </c>
      <c r="C16">
        <v>47.000399999999999</v>
      </c>
      <c r="D16">
        <v>39.340699999999998</v>
      </c>
      <c r="E16">
        <v>24.325600000000001</v>
      </c>
      <c r="F16">
        <v>40.091700000000003</v>
      </c>
    </row>
    <row r="17" spans="1:6" x14ac:dyDescent="0.25">
      <c r="A17">
        <v>20734</v>
      </c>
      <c r="B17">
        <v>27.828399999999998</v>
      </c>
      <c r="C17">
        <v>46.178800000000003</v>
      </c>
      <c r="D17">
        <v>39.5304</v>
      </c>
      <c r="E17">
        <v>24.305399999999999</v>
      </c>
      <c r="F17">
        <v>39.850299999999997</v>
      </c>
    </row>
    <row r="18" spans="1:6" x14ac:dyDescent="0.25">
      <c r="A18">
        <v>21764</v>
      </c>
      <c r="B18">
        <v>26.938800000000001</v>
      </c>
      <c r="C18">
        <v>44.616300000000003</v>
      </c>
      <c r="D18">
        <v>39.5563</v>
      </c>
      <c r="E18">
        <v>24.0945</v>
      </c>
      <c r="F18">
        <v>40.0869</v>
      </c>
    </row>
    <row r="19" spans="1:6" x14ac:dyDescent="0.25">
      <c r="A19">
        <v>22845</v>
      </c>
      <c r="B19">
        <v>25.8569</v>
      </c>
      <c r="C19">
        <v>44.237400000000001</v>
      </c>
      <c r="D19">
        <v>39.603000000000002</v>
      </c>
      <c r="E19">
        <v>24.297599999999999</v>
      </c>
      <c r="F19">
        <v>39.759500000000003</v>
      </c>
    </row>
    <row r="20" spans="1:6" x14ac:dyDescent="0.25">
      <c r="A20">
        <v>23980</v>
      </c>
      <c r="B20">
        <v>24.837399999999999</v>
      </c>
      <c r="C20">
        <v>42.2958</v>
      </c>
      <c r="D20">
        <v>39.640099999999997</v>
      </c>
      <c r="E20">
        <v>24.292100000000001</v>
      </c>
      <c r="F20">
        <v>39.9129</v>
      </c>
    </row>
    <row r="21" spans="1:6" x14ac:dyDescent="0.25">
      <c r="A21">
        <v>25171</v>
      </c>
      <c r="B21">
        <v>23.622299999999999</v>
      </c>
      <c r="C21">
        <v>41.057899999999997</v>
      </c>
      <c r="D21">
        <v>39.480899999999998</v>
      </c>
      <c r="E21">
        <v>24.240600000000001</v>
      </c>
      <c r="F21">
        <v>39.826500000000003</v>
      </c>
    </row>
    <row r="22" spans="1:6" x14ac:dyDescent="0.25">
      <c r="A22">
        <v>26421</v>
      </c>
      <c r="B22">
        <v>22.327100000000002</v>
      </c>
      <c r="C22">
        <v>40.014400000000002</v>
      </c>
      <c r="D22">
        <v>39.622</v>
      </c>
      <c r="E22">
        <v>24.310700000000001</v>
      </c>
      <c r="F22">
        <v>39.8324</v>
      </c>
    </row>
    <row r="23" spans="1:6" x14ac:dyDescent="0.25">
      <c r="A23">
        <v>27733</v>
      </c>
      <c r="B23">
        <v>21.002300000000002</v>
      </c>
      <c r="C23">
        <v>38.236600000000003</v>
      </c>
      <c r="D23">
        <v>39.578499999999998</v>
      </c>
      <c r="E23">
        <v>25.649899999999999</v>
      </c>
      <c r="F23">
        <v>41.213200000000001</v>
      </c>
    </row>
    <row r="24" spans="1:6" x14ac:dyDescent="0.25">
      <c r="A24">
        <v>29110</v>
      </c>
      <c r="B24">
        <v>34.143900000000002</v>
      </c>
      <c r="C24">
        <v>50.281500000000001</v>
      </c>
      <c r="D24">
        <v>39.676200000000001</v>
      </c>
      <c r="E24">
        <v>25.474499999999999</v>
      </c>
      <c r="F24">
        <v>41.100499999999997</v>
      </c>
    </row>
    <row r="25" spans="1:6" x14ac:dyDescent="0.25">
      <c r="A25">
        <v>30555</v>
      </c>
      <c r="B25">
        <v>33.530299999999997</v>
      </c>
      <c r="C25">
        <v>50.4101</v>
      </c>
      <c r="D25">
        <v>39.758699999999997</v>
      </c>
      <c r="E25">
        <v>25.405000000000001</v>
      </c>
      <c r="F25">
        <v>41.021999999999998</v>
      </c>
    </row>
    <row r="26" spans="1:6" x14ac:dyDescent="0.25">
      <c r="A26">
        <v>32072</v>
      </c>
      <c r="B26">
        <v>32.853099999999998</v>
      </c>
      <c r="C26">
        <v>49.839700000000001</v>
      </c>
      <c r="D26">
        <v>39.68</v>
      </c>
      <c r="E26">
        <v>25.2317</v>
      </c>
      <c r="F26">
        <v>40.8902</v>
      </c>
    </row>
    <row r="27" spans="1:6" x14ac:dyDescent="0.25">
      <c r="A27">
        <v>33664</v>
      </c>
      <c r="B27">
        <v>32.4572</v>
      </c>
      <c r="C27">
        <v>48.9133</v>
      </c>
      <c r="D27">
        <v>39.660699999999999</v>
      </c>
      <c r="E27">
        <v>25.123899999999999</v>
      </c>
      <c r="F27">
        <v>40.696800000000003</v>
      </c>
    </row>
    <row r="28" spans="1:6" x14ac:dyDescent="0.25">
      <c r="A28">
        <v>35335</v>
      </c>
      <c r="B28">
        <v>31.639700000000001</v>
      </c>
      <c r="C28">
        <v>48.307000000000002</v>
      </c>
      <c r="D28">
        <v>39.666699999999999</v>
      </c>
      <c r="E28">
        <v>24.9573</v>
      </c>
      <c r="F28">
        <v>40.64</v>
      </c>
    </row>
    <row r="29" spans="1:6" x14ac:dyDescent="0.25">
      <c r="A29">
        <v>37089</v>
      </c>
      <c r="B29">
        <v>30.8916</v>
      </c>
      <c r="C29">
        <v>48.008800000000001</v>
      </c>
      <c r="D29">
        <v>39.721800000000002</v>
      </c>
      <c r="E29">
        <v>24.997399999999999</v>
      </c>
      <c r="F29">
        <v>40.494599999999998</v>
      </c>
    </row>
    <row r="30" spans="1:6" x14ac:dyDescent="0.25">
      <c r="A30">
        <v>38930</v>
      </c>
      <c r="B30">
        <v>30.123000000000001</v>
      </c>
      <c r="C30">
        <v>46.723500000000001</v>
      </c>
      <c r="D30">
        <v>39.8142</v>
      </c>
      <c r="E30">
        <v>24.855899999999998</v>
      </c>
      <c r="F30">
        <v>40.4876</v>
      </c>
    </row>
    <row r="31" spans="1:6" x14ac:dyDescent="0.25">
      <c r="A31">
        <v>40863</v>
      </c>
      <c r="B31">
        <v>29.076499999999999</v>
      </c>
      <c r="C31">
        <v>45.403199999999998</v>
      </c>
      <c r="D31">
        <v>39.940800000000003</v>
      </c>
      <c r="E31">
        <v>24.7546</v>
      </c>
      <c r="F31">
        <v>40.388100000000001</v>
      </c>
    </row>
    <row r="32" spans="1:6" x14ac:dyDescent="0.25">
      <c r="A32">
        <v>42892</v>
      </c>
      <c r="B32">
        <v>28.070599999999999</v>
      </c>
      <c r="C32">
        <v>45.451599999999999</v>
      </c>
      <c r="D32">
        <v>39.957999999999998</v>
      </c>
      <c r="E32">
        <v>24.674700000000001</v>
      </c>
      <c r="F32">
        <v>40.289499999999997</v>
      </c>
    </row>
    <row r="33" spans="1:6" x14ac:dyDescent="0.25">
      <c r="A33">
        <v>45022</v>
      </c>
      <c r="B33">
        <v>26.944400000000002</v>
      </c>
      <c r="C33">
        <v>43.633400000000002</v>
      </c>
      <c r="D33">
        <v>39.900599999999997</v>
      </c>
      <c r="E33">
        <v>24.606200000000001</v>
      </c>
      <c r="F33">
        <v>40.1571</v>
      </c>
    </row>
    <row r="34" spans="1:6" x14ac:dyDescent="0.25">
      <c r="A34">
        <v>47258</v>
      </c>
      <c r="B34">
        <v>25.801300000000001</v>
      </c>
      <c r="C34">
        <v>42.502699999999997</v>
      </c>
      <c r="D34">
        <v>39.993400000000001</v>
      </c>
      <c r="E34">
        <v>24.527899999999999</v>
      </c>
      <c r="F34">
        <v>40.141300000000001</v>
      </c>
    </row>
    <row r="35" spans="1:6" x14ac:dyDescent="0.25">
      <c r="A35">
        <v>49605</v>
      </c>
      <c r="B35">
        <v>24.536000000000001</v>
      </c>
      <c r="C35">
        <v>41.292200000000001</v>
      </c>
      <c r="D35">
        <v>40.280700000000003</v>
      </c>
      <c r="E35">
        <v>24.524899999999999</v>
      </c>
      <c r="F35">
        <v>40.061399999999999</v>
      </c>
    </row>
    <row r="36" spans="1:6" x14ac:dyDescent="0.25">
      <c r="A36">
        <v>52069</v>
      </c>
      <c r="B36">
        <v>23.190300000000001</v>
      </c>
      <c r="C36">
        <v>40.155900000000003</v>
      </c>
      <c r="D36">
        <v>40.2395</v>
      </c>
      <c r="E36">
        <v>24.4527</v>
      </c>
      <c r="F36">
        <v>40.067500000000003</v>
      </c>
    </row>
    <row r="37" spans="1:6" x14ac:dyDescent="0.25">
      <c r="A37">
        <v>54656</v>
      </c>
      <c r="B37">
        <v>21.510100000000001</v>
      </c>
      <c r="C37">
        <v>39.431100000000001</v>
      </c>
      <c r="D37">
        <v>40.140300000000003</v>
      </c>
      <c r="E37">
        <v>25.642800000000001</v>
      </c>
      <c r="F37">
        <v>41.270299999999999</v>
      </c>
    </row>
    <row r="38" spans="1:6" x14ac:dyDescent="0.25">
      <c r="A38">
        <v>57372</v>
      </c>
      <c r="B38">
        <v>34.5702</v>
      </c>
      <c r="C38">
        <v>50.802199999999999</v>
      </c>
      <c r="D38">
        <v>40.243400000000001</v>
      </c>
      <c r="E38">
        <v>25.569299999999998</v>
      </c>
      <c r="F38">
        <v>41.132399999999997</v>
      </c>
    </row>
    <row r="39" spans="1:6" x14ac:dyDescent="0.25">
      <c r="A39">
        <v>60223</v>
      </c>
      <c r="B39">
        <v>34.032499999999999</v>
      </c>
      <c r="C39">
        <v>50.008099999999999</v>
      </c>
      <c r="D39">
        <v>40.129100000000001</v>
      </c>
      <c r="E39">
        <v>25.3371</v>
      </c>
      <c r="F39">
        <v>40.985799999999998</v>
      </c>
    </row>
    <row r="40" spans="1:6" x14ac:dyDescent="0.25">
      <c r="A40">
        <v>63216</v>
      </c>
      <c r="B40">
        <v>33.519500000000001</v>
      </c>
      <c r="C40">
        <v>49.786299999999997</v>
      </c>
      <c r="D40">
        <v>40.147599999999997</v>
      </c>
      <c r="E40">
        <v>25.214099999999998</v>
      </c>
      <c r="F40">
        <v>40.954500000000003</v>
      </c>
    </row>
    <row r="41" spans="1:6" x14ac:dyDescent="0.25">
      <c r="A41">
        <v>66358</v>
      </c>
      <c r="B41">
        <v>32.847799999999999</v>
      </c>
      <c r="C41">
        <v>48.878999999999998</v>
      </c>
      <c r="D41">
        <v>40.1524</v>
      </c>
      <c r="E41">
        <v>25.1557</v>
      </c>
      <c r="F41">
        <v>40.8703</v>
      </c>
    </row>
    <row r="42" spans="1:6" x14ac:dyDescent="0.25">
      <c r="A42">
        <v>69657</v>
      </c>
      <c r="B42">
        <v>32.384700000000002</v>
      </c>
      <c r="C42">
        <v>48.238799999999998</v>
      </c>
      <c r="D42">
        <v>40.131500000000003</v>
      </c>
      <c r="E42">
        <v>25.086500000000001</v>
      </c>
      <c r="F42">
        <v>40.723500000000001</v>
      </c>
    </row>
    <row r="43" spans="1:6" x14ac:dyDescent="0.25">
      <c r="A43">
        <v>73120</v>
      </c>
      <c r="B43">
        <v>31.4773</v>
      </c>
      <c r="C43">
        <v>47.481099999999998</v>
      </c>
      <c r="D43">
        <v>40.1374</v>
      </c>
      <c r="E43">
        <v>24.975000000000001</v>
      </c>
      <c r="F43">
        <v>40.630499999999998</v>
      </c>
    </row>
    <row r="44" spans="1:6" x14ac:dyDescent="0.25">
      <c r="A44">
        <v>76756</v>
      </c>
      <c r="B44">
        <v>30.5901</v>
      </c>
      <c r="C44">
        <v>47.940899999999999</v>
      </c>
      <c r="D44">
        <v>40.1036</v>
      </c>
      <c r="E44">
        <v>24.8535</v>
      </c>
      <c r="F44">
        <v>40.517699999999998</v>
      </c>
    </row>
    <row r="45" spans="1:6" x14ac:dyDescent="0.25">
      <c r="A45">
        <v>80573</v>
      </c>
      <c r="B45">
        <v>29.715599999999998</v>
      </c>
      <c r="C45">
        <v>45.8872</v>
      </c>
      <c r="D45">
        <v>40.15</v>
      </c>
      <c r="E45">
        <v>24.7712</v>
      </c>
      <c r="F45">
        <v>40.4206</v>
      </c>
    </row>
    <row r="46" spans="1:6" x14ac:dyDescent="0.25">
      <c r="A46">
        <v>84580</v>
      </c>
      <c r="B46">
        <v>28.660900000000002</v>
      </c>
      <c r="C46">
        <v>45.5227</v>
      </c>
      <c r="D46">
        <v>40.245199999999997</v>
      </c>
      <c r="E46">
        <v>24.663599999999999</v>
      </c>
      <c r="F46">
        <v>40.354399999999998</v>
      </c>
    </row>
    <row r="47" spans="1:6" x14ac:dyDescent="0.25">
      <c r="A47">
        <v>88787</v>
      </c>
      <c r="B47">
        <v>27.568999999999999</v>
      </c>
      <c r="C47">
        <v>44.502899999999997</v>
      </c>
      <c r="D47">
        <v>40.2592</v>
      </c>
      <c r="E47">
        <v>24.6022</v>
      </c>
      <c r="F47">
        <v>40.2821</v>
      </c>
    </row>
    <row r="48" spans="1:6" x14ac:dyDescent="0.25">
      <c r="A48">
        <v>93204</v>
      </c>
      <c r="B48">
        <v>26.314399999999999</v>
      </c>
      <c r="C48">
        <v>43.170999999999999</v>
      </c>
      <c r="D48">
        <v>40.319800000000001</v>
      </c>
      <c r="E48">
        <v>24.490600000000001</v>
      </c>
      <c r="F48">
        <v>40.1693</v>
      </c>
    </row>
    <row r="49" spans="1:6" x14ac:dyDescent="0.25">
      <c r="A49">
        <v>97841</v>
      </c>
      <c r="B49">
        <v>25.0627</v>
      </c>
      <c r="C49">
        <v>41.823900000000002</v>
      </c>
      <c r="D49">
        <v>40.4818</v>
      </c>
      <c r="E49">
        <v>24.4956</v>
      </c>
      <c r="F49">
        <v>40.1584</v>
      </c>
    </row>
    <row r="50" spans="1:6" x14ac:dyDescent="0.25">
      <c r="A50">
        <v>102709</v>
      </c>
      <c r="B50">
        <v>23.613299999999999</v>
      </c>
      <c r="C50">
        <v>41.619399999999999</v>
      </c>
      <c r="D50">
        <v>40.505600000000001</v>
      </c>
      <c r="E50">
        <v>24.452300000000001</v>
      </c>
      <c r="F50">
        <v>40.055300000000003</v>
      </c>
    </row>
    <row r="51" spans="1:6" x14ac:dyDescent="0.25">
      <c r="A51">
        <v>107820</v>
      </c>
      <c r="B51">
        <v>22.1311</v>
      </c>
      <c r="C51">
        <v>39.4542</v>
      </c>
      <c r="D51">
        <v>40.485999999999997</v>
      </c>
      <c r="E51">
        <v>25.789100000000001</v>
      </c>
      <c r="F51">
        <v>41.371600000000001</v>
      </c>
    </row>
    <row r="52" spans="1:6" x14ac:dyDescent="0.25">
      <c r="A52">
        <v>113186</v>
      </c>
      <c r="B52">
        <v>20.423500000000001</v>
      </c>
      <c r="C52">
        <v>38.336300000000001</v>
      </c>
      <c r="D52">
        <v>41.204700000000003</v>
      </c>
      <c r="E52">
        <v>25.480399999999999</v>
      </c>
      <c r="F52">
        <v>41.2834</v>
      </c>
    </row>
    <row r="53" spans="1:6" x14ac:dyDescent="0.25">
      <c r="A53">
        <v>118820</v>
      </c>
      <c r="B53">
        <v>34.388599999999997</v>
      </c>
      <c r="C53">
        <v>51.3367</v>
      </c>
      <c r="D53">
        <v>40.607799999999997</v>
      </c>
      <c r="E53">
        <v>25.444099999999999</v>
      </c>
      <c r="F53">
        <v>41.146599999999999</v>
      </c>
    </row>
    <row r="54" spans="1:6" x14ac:dyDescent="0.25">
      <c r="A54">
        <v>124735</v>
      </c>
      <c r="B54">
        <v>33.854900000000001</v>
      </c>
      <c r="C54">
        <v>49.680700000000002</v>
      </c>
      <c r="D54">
        <v>40.882300000000001</v>
      </c>
      <c r="E54">
        <v>25.293800000000001</v>
      </c>
      <c r="F54">
        <v>41.002200000000002</v>
      </c>
    </row>
    <row r="55" spans="1:6" x14ac:dyDescent="0.25">
      <c r="A55">
        <v>130945</v>
      </c>
      <c r="B55">
        <v>33.2684</v>
      </c>
      <c r="C55">
        <v>50.8446</v>
      </c>
      <c r="D55">
        <v>40.911799999999999</v>
      </c>
      <c r="E55">
        <v>25.181699999999999</v>
      </c>
      <c r="F55">
        <v>40.9131</v>
      </c>
    </row>
    <row r="56" spans="1:6" x14ac:dyDescent="0.25">
      <c r="A56">
        <v>137465</v>
      </c>
      <c r="B56">
        <v>32.539099999999998</v>
      </c>
      <c r="C56">
        <v>49.904699999999998</v>
      </c>
      <c r="D56">
        <v>41.0227</v>
      </c>
      <c r="E56">
        <v>25.071999999999999</v>
      </c>
      <c r="F56">
        <v>40.797800000000002</v>
      </c>
    </row>
    <row r="57" spans="1:6" x14ac:dyDescent="0.25">
      <c r="A57">
        <v>144311</v>
      </c>
      <c r="B57">
        <v>31.694600000000001</v>
      </c>
      <c r="C57">
        <v>49.683599999999998</v>
      </c>
      <c r="D57">
        <v>41.1083</v>
      </c>
      <c r="E57">
        <v>24.976700000000001</v>
      </c>
      <c r="F57">
        <v>40.693199999999997</v>
      </c>
    </row>
    <row r="58" spans="1:6" x14ac:dyDescent="0.25">
      <c r="A58">
        <v>151499</v>
      </c>
      <c r="B58">
        <v>30.786000000000001</v>
      </c>
      <c r="C58">
        <v>49.301099999999998</v>
      </c>
      <c r="D58">
        <v>41.206600000000002</v>
      </c>
      <c r="E58">
        <v>24.9011</v>
      </c>
      <c r="F58">
        <v>40.612000000000002</v>
      </c>
    </row>
    <row r="59" spans="1:6" x14ac:dyDescent="0.25">
      <c r="A59">
        <v>159046</v>
      </c>
      <c r="B59">
        <v>29.874099999999999</v>
      </c>
      <c r="C59">
        <v>49.218299999999999</v>
      </c>
      <c r="D59">
        <v>42.046399999999998</v>
      </c>
      <c r="E59">
        <v>24.835000000000001</v>
      </c>
      <c r="F59">
        <v>40.568100000000001</v>
      </c>
    </row>
    <row r="60" spans="1:6" x14ac:dyDescent="0.25">
      <c r="A60">
        <v>166970</v>
      </c>
      <c r="B60">
        <v>28.854700000000001</v>
      </c>
      <c r="C60">
        <v>47.001399999999997</v>
      </c>
      <c r="D60">
        <v>41.676200000000001</v>
      </c>
      <c r="E60">
        <v>24.772099999999998</v>
      </c>
      <c r="F60">
        <v>40.491199999999999</v>
      </c>
    </row>
    <row r="61" spans="1:6" x14ac:dyDescent="0.25">
      <c r="A61">
        <v>175290</v>
      </c>
      <c r="B61">
        <v>27.8477</v>
      </c>
      <c r="C61">
        <v>48.752299999999998</v>
      </c>
      <c r="D61">
        <v>41.716799999999999</v>
      </c>
      <c r="E61">
        <v>24.623100000000001</v>
      </c>
      <c r="F61">
        <v>40.406999999999996</v>
      </c>
    </row>
    <row r="62" spans="1:6" x14ac:dyDescent="0.25">
      <c r="A62">
        <v>184026</v>
      </c>
      <c r="B62">
        <v>26.687200000000001</v>
      </c>
      <c r="C62">
        <v>47.062399999999997</v>
      </c>
      <c r="D62">
        <v>41.982900000000001</v>
      </c>
      <c r="E62">
        <v>24.629000000000001</v>
      </c>
      <c r="F62">
        <v>40.310200000000002</v>
      </c>
    </row>
    <row r="63" spans="1:6" x14ac:dyDescent="0.25">
      <c r="A63">
        <v>193198</v>
      </c>
      <c r="B63">
        <v>25.405200000000001</v>
      </c>
      <c r="C63">
        <v>45.611499999999999</v>
      </c>
      <c r="D63">
        <v>42.3949</v>
      </c>
      <c r="E63">
        <v>24.5688</v>
      </c>
      <c r="F63">
        <v>40.316099999999999</v>
      </c>
    </row>
    <row r="64" spans="1:6" x14ac:dyDescent="0.25">
      <c r="A64">
        <v>202828</v>
      </c>
      <c r="B64">
        <v>24.021799999999999</v>
      </c>
      <c r="C64">
        <v>45.148200000000003</v>
      </c>
      <c r="D64">
        <v>46.110399999999998</v>
      </c>
      <c r="E64">
        <v>24.5564</v>
      </c>
      <c r="F64">
        <v>40.243200000000002</v>
      </c>
    </row>
    <row r="65" spans="1:6" x14ac:dyDescent="0.25">
      <c r="A65">
        <v>212939</v>
      </c>
      <c r="B65">
        <v>22.5395</v>
      </c>
      <c r="C65">
        <v>45.061199999999999</v>
      </c>
      <c r="D65">
        <v>46.503599999999999</v>
      </c>
      <c r="E65">
        <v>24.403400000000001</v>
      </c>
      <c r="F65">
        <v>40.189500000000002</v>
      </c>
    </row>
    <row r="66" spans="1:6" x14ac:dyDescent="0.25">
      <c r="A66">
        <v>223555</v>
      </c>
      <c r="B66">
        <v>20.9663</v>
      </c>
      <c r="C66">
        <v>42.671100000000003</v>
      </c>
      <c r="D66">
        <v>47.848599999999998</v>
      </c>
      <c r="E66">
        <v>26.168600000000001</v>
      </c>
      <c r="F66">
        <v>41.283499999999997</v>
      </c>
    </row>
    <row r="67" spans="1:6" x14ac:dyDescent="0.25">
      <c r="A67">
        <v>234701</v>
      </c>
      <c r="B67">
        <v>34.775199999999998</v>
      </c>
      <c r="C67">
        <v>57.2194</v>
      </c>
      <c r="D67">
        <v>48.543999999999997</v>
      </c>
      <c r="E67">
        <v>25.986799999999999</v>
      </c>
      <c r="F67">
        <v>41.212600000000002</v>
      </c>
    </row>
    <row r="68" spans="1:6" x14ac:dyDescent="0.25">
      <c r="A68">
        <v>246404</v>
      </c>
      <c r="B68">
        <v>34.180900000000001</v>
      </c>
      <c r="C68">
        <v>56.929000000000002</v>
      </c>
      <c r="D68">
        <v>50.320799999999998</v>
      </c>
      <c r="E68">
        <v>25.767900000000001</v>
      </c>
      <c r="F68">
        <v>41.054600000000001</v>
      </c>
    </row>
    <row r="69" spans="1:6" x14ac:dyDescent="0.25">
      <c r="A69">
        <v>258692</v>
      </c>
      <c r="B69">
        <v>33.520800000000001</v>
      </c>
      <c r="C69">
        <v>53.321399999999997</v>
      </c>
      <c r="D69">
        <v>51.519799999999996</v>
      </c>
      <c r="E69">
        <v>25.534400000000002</v>
      </c>
      <c r="F69">
        <v>40.906599999999997</v>
      </c>
    </row>
    <row r="70" spans="1:6" x14ac:dyDescent="0.25">
      <c r="A70">
        <v>271594</v>
      </c>
      <c r="B70">
        <v>32.807099999999998</v>
      </c>
      <c r="C70">
        <v>62.646799999999999</v>
      </c>
      <c r="D70">
        <v>50.947000000000003</v>
      </c>
      <c r="E70">
        <v>25.468699999999998</v>
      </c>
      <c r="F70">
        <v>40.813400000000001</v>
      </c>
    </row>
    <row r="71" spans="1:6" x14ac:dyDescent="0.25">
      <c r="A71">
        <v>285141</v>
      </c>
      <c r="B71">
        <v>32.107300000000002</v>
      </c>
      <c r="C71">
        <v>60.906500000000001</v>
      </c>
      <c r="D71">
        <v>51.441499999999998</v>
      </c>
      <c r="E71">
        <v>25.253599999999999</v>
      </c>
      <c r="F71">
        <v>40.7361</v>
      </c>
    </row>
    <row r="72" spans="1:6" x14ac:dyDescent="0.25">
      <c r="A72">
        <v>299365</v>
      </c>
      <c r="B72">
        <v>31.1249</v>
      </c>
      <c r="C72">
        <v>62.281500000000001</v>
      </c>
      <c r="D72">
        <v>51.260100000000001</v>
      </c>
      <c r="E72">
        <v>25.08</v>
      </c>
      <c r="F72">
        <v>40.628700000000002</v>
      </c>
    </row>
    <row r="73" spans="1:6" x14ac:dyDescent="0.25">
      <c r="A73">
        <v>314300</v>
      </c>
      <c r="B73">
        <v>30.262699999999999</v>
      </c>
      <c r="C73">
        <v>61.302500000000002</v>
      </c>
      <c r="D73">
        <v>52.168199999999999</v>
      </c>
      <c r="E73">
        <v>24.9251</v>
      </c>
      <c r="F73">
        <v>40.548499999999997</v>
      </c>
    </row>
    <row r="74" spans="1:6" x14ac:dyDescent="0.25">
      <c r="A74">
        <v>329981</v>
      </c>
      <c r="B74">
        <v>29.248799999999999</v>
      </c>
      <c r="C74">
        <v>56.219099999999997</v>
      </c>
      <c r="D74">
        <v>52.148299999999999</v>
      </c>
      <c r="E74">
        <v>24.81</v>
      </c>
      <c r="F74">
        <v>40.477400000000003</v>
      </c>
    </row>
    <row r="75" spans="1:6" x14ac:dyDescent="0.25">
      <c r="A75">
        <v>346446</v>
      </c>
      <c r="B75">
        <v>28.150099999999998</v>
      </c>
      <c r="C75">
        <v>50.455399999999997</v>
      </c>
      <c r="D75">
        <v>54.042099999999998</v>
      </c>
      <c r="E75">
        <v>24.7545</v>
      </c>
      <c r="F75">
        <v>40.414900000000003</v>
      </c>
    </row>
    <row r="76" spans="1:6" x14ac:dyDescent="0.25">
      <c r="A76">
        <v>363734</v>
      </c>
      <c r="B76">
        <v>27.016500000000001</v>
      </c>
      <c r="C76">
        <v>60.436999999999998</v>
      </c>
      <c r="D76">
        <v>52.507599999999996</v>
      </c>
      <c r="E76">
        <v>24.617799999999999</v>
      </c>
      <c r="F76">
        <v>40.327300000000001</v>
      </c>
    </row>
    <row r="77" spans="1:6" x14ac:dyDescent="0.25">
      <c r="A77">
        <v>381886</v>
      </c>
      <c r="B77">
        <v>25.797899999999998</v>
      </c>
      <c r="C77">
        <v>53.477499999999999</v>
      </c>
      <c r="D77">
        <v>52.654600000000002</v>
      </c>
      <c r="E77">
        <v>24.517800000000001</v>
      </c>
      <c r="F77">
        <v>40.264299999999999</v>
      </c>
    </row>
    <row r="78" spans="1:6" x14ac:dyDescent="0.25">
      <c r="A78">
        <v>400945</v>
      </c>
      <c r="B78">
        <v>24.459599999999998</v>
      </c>
      <c r="C78">
        <v>58.1584</v>
      </c>
      <c r="D78">
        <v>60.511699999999998</v>
      </c>
      <c r="E78">
        <v>24.510899999999999</v>
      </c>
      <c r="F78">
        <v>40.194800000000001</v>
      </c>
    </row>
    <row r="79" spans="1:6" x14ac:dyDescent="0.25">
      <c r="A79">
        <v>420956</v>
      </c>
      <c r="B79">
        <v>23.019500000000001</v>
      </c>
      <c r="C79">
        <v>51.340699999999998</v>
      </c>
      <c r="D79">
        <v>65.721699999999998</v>
      </c>
      <c r="E79">
        <v>24.482600000000001</v>
      </c>
      <c r="F79">
        <v>40.189399999999999</v>
      </c>
    </row>
    <row r="80" spans="1:6" x14ac:dyDescent="0.25">
      <c r="A80">
        <v>441967</v>
      </c>
      <c r="B80">
        <v>21.4482</v>
      </c>
      <c r="C80">
        <v>47.632100000000001</v>
      </c>
      <c r="D80">
        <v>65.798699999999997</v>
      </c>
      <c r="E80">
        <v>25.947099999999999</v>
      </c>
      <c r="F80">
        <v>41.407699999999998</v>
      </c>
    </row>
    <row r="81" spans="1:6" x14ac:dyDescent="0.25">
      <c r="A81">
        <v>464028</v>
      </c>
      <c r="B81">
        <v>34.8063</v>
      </c>
      <c r="C81">
        <v>55.233699999999999</v>
      </c>
      <c r="D81">
        <v>60.314900000000002</v>
      </c>
      <c r="E81">
        <v>25.659300000000002</v>
      </c>
      <c r="F81">
        <v>41.238300000000002</v>
      </c>
    </row>
    <row r="82" spans="1:6" x14ac:dyDescent="0.25">
      <c r="A82">
        <v>487192</v>
      </c>
      <c r="B82">
        <v>34.250500000000002</v>
      </c>
      <c r="C82">
        <v>63.653199999999998</v>
      </c>
      <c r="D82">
        <v>60.818399999999997</v>
      </c>
      <c r="E82">
        <v>25.465499999999999</v>
      </c>
      <c r="F82">
        <v>41.180599999999998</v>
      </c>
    </row>
    <row r="83" spans="1:6" x14ac:dyDescent="0.25">
      <c r="A83">
        <v>511514</v>
      </c>
      <c r="B83">
        <v>33.643799999999999</v>
      </c>
      <c r="C83">
        <v>62.077199999999998</v>
      </c>
      <c r="D83">
        <v>60.836100000000002</v>
      </c>
      <c r="E83">
        <v>25.313800000000001</v>
      </c>
      <c r="F83">
        <v>41.002000000000002</v>
      </c>
    </row>
    <row r="84" spans="1:6" x14ac:dyDescent="0.25">
      <c r="A84">
        <v>537052</v>
      </c>
      <c r="B84">
        <v>32.960500000000003</v>
      </c>
      <c r="C84">
        <v>64.710400000000007</v>
      </c>
      <c r="D84">
        <v>59.682899999999997</v>
      </c>
      <c r="E84">
        <v>25.1876</v>
      </c>
      <c r="F84">
        <v>40.887900000000002</v>
      </c>
    </row>
    <row r="85" spans="1:6" x14ac:dyDescent="0.25">
      <c r="A85">
        <v>563866</v>
      </c>
      <c r="B85">
        <v>32.190100000000001</v>
      </c>
      <c r="C85">
        <v>61.165100000000002</v>
      </c>
      <c r="D85">
        <v>59.462000000000003</v>
      </c>
      <c r="E85">
        <v>25.098500000000001</v>
      </c>
      <c r="F85">
        <v>40.873699999999999</v>
      </c>
    </row>
    <row r="86" spans="1:6" x14ac:dyDescent="0.25">
      <c r="A86">
        <v>592020</v>
      </c>
      <c r="B86">
        <v>31.333600000000001</v>
      </c>
      <c r="C86">
        <v>68.337100000000007</v>
      </c>
      <c r="D86">
        <v>59.146999999999998</v>
      </c>
      <c r="E86">
        <v>24.9863</v>
      </c>
      <c r="F86">
        <v>40.676200000000001</v>
      </c>
    </row>
    <row r="87" spans="1:6" x14ac:dyDescent="0.25">
      <c r="A87">
        <v>621581</v>
      </c>
      <c r="B87">
        <v>30.413499999999999</v>
      </c>
      <c r="C87">
        <v>52.013599999999997</v>
      </c>
      <c r="D87">
        <v>58.971200000000003</v>
      </c>
      <c r="E87">
        <v>24.875399999999999</v>
      </c>
      <c r="F87">
        <v>40.612299999999998</v>
      </c>
    </row>
    <row r="88" spans="1:6" x14ac:dyDescent="0.25">
      <c r="A88">
        <v>652620</v>
      </c>
      <c r="B88">
        <v>29.4148</v>
      </c>
      <c r="C88">
        <v>55.756100000000004</v>
      </c>
      <c r="D88">
        <v>58.414099999999998</v>
      </c>
      <c r="E88">
        <v>24.806899999999999</v>
      </c>
      <c r="F88">
        <v>40.5214</v>
      </c>
    </row>
    <row r="89" spans="1:6" x14ac:dyDescent="0.25">
      <c r="A89">
        <v>685210</v>
      </c>
      <c r="B89">
        <v>28.3718</v>
      </c>
      <c r="C89">
        <v>54.616999999999997</v>
      </c>
      <c r="D89">
        <v>57.860599999999998</v>
      </c>
      <c r="E89">
        <v>24.729500000000002</v>
      </c>
      <c r="F89">
        <v>40.481900000000003</v>
      </c>
    </row>
    <row r="90" spans="1:6" x14ac:dyDescent="0.25">
      <c r="A90">
        <v>719429</v>
      </c>
      <c r="B90">
        <v>27.242000000000001</v>
      </c>
      <c r="C90">
        <v>57.412999999999997</v>
      </c>
      <c r="D90">
        <v>57.395200000000003</v>
      </c>
      <c r="E90">
        <v>24.690300000000001</v>
      </c>
      <c r="F90">
        <v>40.523800000000001</v>
      </c>
    </row>
    <row r="91" spans="1:6" x14ac:dyDescent="0.25">
      <c r="A91">
        <v>755358</v>
      </c>
      <c r="B91">
        <v>26.065300000000001</v>
      </c>
      <c r="C91">
        <v>49.655099999999997</v>
      </c>
      <c r="D91">
        <v>57.008499999999998</v>
      </c>
      <c r="E91">
        <v>24.611499999999999</v>
      </c>
      <c r="F91">
        <v>40.307000000000002</v>
      </c>
    </row>
    <row r="92" spans="1:6" x14ac:dyDescent="0.25">
      <c r="A92">
        <v>793083</v>
      </c>
      <c r="B92">
        <v>24.7363</v>
      </c>
      <c r="C92">
        <v>45.588900000000002</v>
      </c>
      <c r="D92">
        <v>64.207400000000007</v>
      </c>
      <c r="E92">
        <v>24.532699999999998</v>
      </c>
      <c r="F92">
        <v>40.25</v>
      </c>
    </row>
    <row r="93" spans="1:6" x14ac:dyDescent="0.25">
      <c r="A93">
        <v>832694</v>
      </c>
      <c r="B93">
        <v>23.3414</v>
      </c>
      <c r="C93">
        <v>51.173699999999997</v>
      </c>
      <c r="D93">
        <v>63.792900000000003</v>
      </c>
      <c r="E93">
        <v>24.526499999999999</v>
      </c>
      <c r="F93">
        <v>40.212800000000001</v>
      </c>
    </row>
    <row r="94" spans="1:6" x14ac:dyDescent="0.25">
      <c r="A94">
        <v>874285</v>
      </c>
      <c r="B94">
        <v>21.7319</v>
      </c>
      <c r="C94">
        <v>56.848100000000002</v>
      </c>
      <c r="D94">
        <v>63.524999999999999</v>
      </c>
      <c r="E94">
        <v>25.962399999999999</v>
      </c>
      <c r="F94">
        <v>41.4114</v>
      </c>
    </row>
    <row r="95" spans="1:6" x14ac:dyDescent="0.25">
      <c r="A95">
        <v>917955</v>
      </c>
      <c r="B95">
        <v>34.867800000000003</v>
      </c>
      <c r="C95">
        <v>59.579900000000002</v>
      </c>
      <c r="D95">
        <v>61.136600000000001</v>
      </c>
      <c r="E95">
        <v>25.7224</v>
      </c>
      <c r="F95">
        <v>41.304600000000001</v>
      </c>
    </row>
    <row r="96" spans="1:6" x14ac:dyDescent="0.25">
      <c r="A96">
        <v>963808</v>
      </c>
      <c r="B96">
        <v>34.341099999999997</v>
      </c>
      <c r="C96">
        <v>63.024500000000003</v>
      </c>
      <c r="D96">
        <v>62.427999999999997</v>
      </c>
      <c r="E96">
        <v>25.5306</v>
      </c>
      <c r="F96">
        <v>41.185699999999997</v>
      </c>
    </row>
    <row r="97" spans="1:6" x14ac:dyDescent="0.25">
      <c r="A97">
        <v>1011953</v>
      </c>
      <c r="B97">
        <v>33.723599999999998</v>
      </c>
      <c r="C97">
        <v>65.318399999999997</v>
      </c>
      <c r="D97">
        <v>61.549100000000003</v>
      </c>
      <c r="E97">
        <v>25.363</v>
      </c>
      <c r="F97">
        <v>41.001800000000003</v>
      </c>
    </row>
    <row r="98" spans="1:6" x14ac:dyDescent="0.25">
      <c r="A98">
        <v>1062505</v>
      </c>
      <c r="B98">
        <v>33.0334</v>
      </c>
      <c r="C98">
        <v>59.474299999999999</v>
      </c>
      <c r="D98">
        <v>61.246600000000001</v>
      </c>
      <c r="E98">
        <v>25.2302</v>
      </c>
      <c r="F98">
        <v>40.885199999999998</v>
      </c>
    </row>
    <row r="99" spans="1:6" x14ac:dyDescent="0.25">
      <c r="A99">
        <v>1115584</v>
      </c>
      <c r="B99">
        <v>32.2759</v>
      </c>
      <c r="C99">
        <v>65.295199999999994</v>
      </c>
      <c r="D99">
        <v>59.7134</v>
      </c>
      <c r="E99">
        <v>25.1099</v>
      </c>
      <c r="F99">
        <v>40.806899999999999</v>
      </c>
    </row>
    <row r="100" spans="1:6" x14ac:dyDescent="0.25">
      <c r="A100">
        <v>1171316</v>
      </c>
      <c r="B100">
        <v>31.468900000000001</v>
      </c>
      <c r="C100">
        <v>54.665700000000001</v>
      </c>
      <c r="D100">
        <v>59.119100000000003</v>
      </c>
      <c r="E100">
        <v>24.994299999999999</v>
      </c>
      <c r="F100">
        <v>40.715499999999999</v>
      </c>
    </row>
    <row r="101" spans="1:6" x14ac:dyDescent="0.25">
      <c r="A101">
        <v>1229834</v>
      </c>
      <c r="B101">
        <v>30.613900000000001</v>
      </c>
      <c r="C101">
        <v>58.231499999999997</v>
      </c>
      <c r="D101">
        <v>58.599699999999999</v>
      </c>
      <c r="E101">
        <v>24.899100000000001</v>
      </c>
      <c r="F101">
        <v>40.563499999999998</v>
      </c>
    </row>
    <row r="102" spans="1:6" x14ac:dyDescent="0.25">
      <c r="A102">
        <v>1291277</v>
      </c>
      <c r="B102">
        <v>29.669499999999999</v>
      </c>
      <c r="C102">
        <v>62.121400000000001</v>
      </c>
      <c r="D102">
        <v>58.085000000000001</v>
      </c>
      <c r="E102">
        <v>24.831600000000002</v>
      </c>
      <c r="F102">
        <v>40.526200000000003</v>
      </c>
    </row>
    <row r="103" spans="1:6" x14ac:dyDescent="0.25">
      <c r="A103">
        <v>1355792</v>
      </c>
      <c r="B103">
        <v>28.622900000000001</v>
      </c>
      <c r="C103">
        <v>59.418999999999997</v>
      </c>
      <c r="D103">
        <v>57.274299999999997</v>
      </c>
      <c r="E103">
        <v>24.8215</v>
      </c>
      <c r="F103">
        <v>40.383600000000001</v>
      </c>
    </row>
    <row r="104" spans="1:6" x14ac:dyDescent="0.25">
      <c r="A104">
        <v>1423532</v>
      </c>
      <c r="B104">
        <v>27.543800000000001</v>
      </c>
      <c r="C104">
        <v>60.058399999999999</v>
      </c>
      <c r="D104">
        <v>56.978000000000002</v>
      </c>
      <c r="E104">
        <v>24.683199999999999</v>
      </c>
      <c r="F104">
        <v>40.387999999999998</v>
      </c>
    </row>
    <row r="105" spans="1:6" x14ac:dyDescent="0.25">
      <c r="A105">
        <v>1494659</v>
      </c>
      <c r="B105">
        <v>26.3429</v>
      </c>
      <c r="C105">
        <v>56.733499999999999</v>
      </c>
      <c r="D105">
        <v>56.248699999999999</v>
      </c>
      <c r="E105">
        <v>24.639600000000002</v>
      </c>
      <c r="F105">
        <v>40.301299999999998</v>
      </c>
    </row>
    <row r="106" spans="1:6" x14ac:dyDescent="0.25">
      <c r="A106">
        <v>1569342</v>
      </c>
      <c r="B106">
        <v>25.0459</v>
      </c>
      <c r="C106">
        <v>55.692500000000003</v>
      </c>
      <c r="D106">
        <v>55.731200000000001</v>
      </c>
      <c r="E106">
        <v>24.685700000000001</v>
      </c>
      <c r="F106">
        <v>40.360700000000001</v>
      </c>
    </row>
    <row r="107" spans="1:6" x14ac:dyDescent="0.25">
      <c r="A107">
        <v>1647759</v>
      </c>
      <c r="B107">
        <v>23.691800000000001</v>
      </c>
      <c r="C107">
        <v>55.413699999999999</v>
      </c>
      <c r="D107">
        <v>64.129099999999994</v>
      </c>
      <c r="E107">
        <v>24.587499999999999</v>
      </c>
      <c r="F107">
        <v>40.2027</v>
      </c>
    </row>
    <row r="108" spans="1:6" x14ac:dyDescent="0.25">
      <c r="A108">
        <v>1730096</v>
      </c>
      <c r="B108">
        <v>22.1785</v>
      </c>
      <c r="C108">
        <v>52.8187</v>
      </c>
      <c r="D108">
        <v>64.140100000000004</v>
      </c>
      <c r="E108">
        <v>25.921399999999998</v>
      </c>
      <c r="F108">
        <v>41.439300000000003</v>
      </c>
    </row>
    <row r="109" spans="1:6" x14ac:dyDescent="0.25">
      <c r="A109">
        <v>1816549</v>
      </c>
      <c r="B109">
        <v>20.470099999999999</v>
      </c>
      <c r="C109">
        <v>48.806199999999997</v>
      </c>
      <c r="D109">
        <v>61.6905</v>
      </c>
      <c r="E109">
        <v>25.7468</v>
      </c>
      <c r="F109">
        <v>41.427399999999999</v>
      </c>
    </row>
    <row r="110" spans="1:6" x14ac:dyDescent="0.25">
      <c r="A110">
        <v>1907324</v>
      </c>
      <c r="B110">
        <v>34.4041</v>
      </c>
      <c r="C110">
        <v>64.356899999999996</v>
      </c>
      <c r="D110">
        <v>61.1952</v>
      </c>
      <c r="E110">
        <v>25.552900000000001</v>
      </c>
      <c r="F110">
        <v>41.168700000000001</v>
      </c>
    </row>
    <row r="111" spans="1:6" x14ac:dyDescent="0.25">
      <c r="A111">
        <v>2002637</v>
      </c>
      <c r="B111">
        <v>33.8264</v>
      </c>
      <c r="C111">
        <v>62.976300000000002</v>
      </c>
      <c r="D111">
        <v>61.020699999999998</v>
      </c>
      <c r="E111">
        <v>25.3994</v>
      </c>
      <c r="F111">
        <v>41.116999999999997</v>
      </c>
    </row>
    <row r="112" spans="1:6" x14ac:dyDescent="0.25">
      <c r="A112">
        <v>2102715</v>
      </c>
      <c r="B112">
        <v>33.142299999999999</v>
      </c>
      <c r="C112">
        <v>55.627800000000001</v>
      </c>
      <c r="D112">
        <v>60.156999999999996</v>
      </c>
      <c r="E112">
        <v>25.259499999999999</v>
      </c>
      <c r="F112">
        <v>40.957500000000003</v>
      </c>
    </row>
    <row r="113" spans="1:6" x14ac:dyDescent="0.25">
      <c r="A113">
        <v>2207796</v>
      </c>
      <c r="B113">
        <v>32.469700000000003</v>
      </c>
      <c r="C113">
        <v>58.714100000000002</v>
      </c>
      <c r="D113">
        <v>61.100299999999997</v>
      </c>
      <c r="E113">
        <v>25.138200000000001</v>
      </c>
      <c r="F113">
        <v>40.953499999999998</v>
      </c>
    </row>
    <row r="114" spans="1:6" x14ac:dyDescent="0.25">
      <c r="A114">
        <v>2318131</v>
      </c>
      <c r="B114">
        <v>31.680499999999999</v>
      </c>
      <c r="C114">
        <v>59.712800000000001</v>
      </c>
      <c r="D114">
        <v>60.182499999999997</v>
      </c>
      <c r="E114">
        <v>25.033100000000001</v>
      </c>
      <c r="F114">
        <v>40.707700000000003</v>
      </c>
    </row>
    <row r="115" spans="1:6" x14ac:dyDescent="0.25">
      <c r="A115">
        <v>2433982</v>
      </c>
      <c r="B115">
        <v>30.778199999999998</v>
      </c>
      <c r="C115">
        <v>63.058300000000003</v>
      </c>
      <c r="D115">
        <v>58.9392</v>
      </c>
      <c r="E115">
        <v>24.931699999999999</v>
      </c>
      <c r="F115">
        <v>40.633899999999997</v>
      </c>
    </row>
    <row r="116" spans="1:6" x14ac:dyDescent="0.25">
      <c r="A116">
        <v>2555625</v>
      </c>
      <c r="B116">
        <v>29.8765</v>
      </c>
      <c r="C116">
        <v>61.389000000000003</v>
      </c>
      <c r="D116">
        <v>58.668500000000002</v>
      </c>
      <c r="E116">
        <v>24.8476</v>
      </c>
      <c r="F116">
        <v>40.734200000000001</v>
      </c>
    </row>
    <row r="117" spans="1:6" x14ac:dyDescent="0.25">
      <c r="A117">
        <v>2683350</v>
      </c>
      <c r="B117">
        <v>28.841100000000001</v>
      </c>
      <c r="C117">
        <v>52.858800000000002</v>
      </c>
      <c r="D117">
        <v>58.095100000000002</v>
      </c>
      <c r="E117">
        <v>24.7652</v>
      </c>
      <c r="F117">
        <v>40.636000000000003</v>
      </c>
    </row>
    <row r="118" spans="1:6" x14ac:dyDescent="0.25">
      <c r="A118">
        <v>2817461</v>
      </c>
      <c r="B118">
        <v>27.731200000000001</v>
      </c>
      <c r="C118">
        <v>61.537599999999998</v>
      </c>
      <c r="D118">
        <v>57.143099999999997</v>
      </c>
      <c r="E118">
        <v>24.704499999999999</v>
      </c>
      <c r="F118">
        <v>40.381900000000002</v>
      </c>
    </row>
    <row r="119" spans="1:6" x14ac:dyDescent="0.25">
      <c r="A119">
        <v>2958277</v>
      </c>
      <c r="B119">
        <v>26.557300000000001</v>
      </c>
      <c r="C119">
        <v>57.368000000000002</v>
      </c>
      <c r="D119">
        <v>56.706800000000001</v>
      </c>
      <c r="E119">
        <v>24.6478</v>
      </c>
      <c r="F119">
        <v>40.517400000000002</v>
      </c>
    </row>
    <row r="120" spans="1:6" x14ac:dyDescent="0.25">
      <c r="A120">
        <v>3106133</v>
      </c>
      <c r="B120">
        <v>25.314499999999999</v>
      </c>
      <c r="C120">
        <v>53.3504</v>
      </c>
      <c r="D120">
        <v>55.880499999999998</v>
      </c>
      <c r="E120">
        <v>24.5886</v>
      </c>
      <c r="F120">
        <v>40.444600000000001</v>
      </c>
    </row>
    <row r="121" spans="1:6" x14ac:dyDescent="0.25">
      <c r="A121">
        <v>3261381</v>
      </c>
      <c r="B121">
        <v>23.95</v>
      </c>
      <c r="C121">
        <v>50.4726</v>
      </c>
      <c r="D121">
        <v>63.389299999999999</v>
      </c>
      <c r="E121">
        <v>24.5215</v>
      </c>
      <c r="F121">
        <v>40.418700000000001</v>
      </c>
    </row>
    <row r="122" spans="1:6" x14ac:dyDescent="0.25">
      <c r="A122">
        <v>3424391</v>
      </c>
      <c r="B122">
        <v>22.406099999999999</v>
      </c>
      <c r="C122">
        <v>47.346200000000003</v>
      </c>
      <c r="D122">
        <v>63.4574</v>
      </c>
      <c r="E122">
        <v>24.540500000000002</v>
      </c>
      <c r="F122">
        <v>40.291800000000002</v>
      </c>
    </row>
    <row r="123" spans="1:6" x14ac:dyDescent="0.25">
      <c r="A123">
        <v>3595551</v>
      </c>
      <c r="B123">
        <v>20.8</v>
      </c>
      <c r="C123">
        <v>41.1</v>
      </c>
      <c r="D123">
        <v>64.849999999999994</v>
      </c>
      <c r="E123">
        <v>25.774899999999999</v>
      </c>
      <c r="F123">
        <v>41.3369</v>
      </c>
    </row>
    <row r="124" spans="1:6" x14ac:dyDescent="0.25">
      <c r="A124">
        <v>3775269</v>
      </c>
      <c r="B124">
        <v>34.562399999999997</v>
      </c>
      <c r="C124">
        <v>55.950299999999999</v>
      </c>
      <c r="D124">
        <v>64.199799999999996</v>
      </c>
      <c r="E124">
        <v>25.615300000000001</v>
      </c>
      <c r="F124">
        <v>41.149299999999997</v>
      </c>
    </row>
    <row r="125" spans="1:6" x14ac:dyDescent="0.25">
      <c r="A125">
        <v>3963972</v>
      </c>
      <c r="B125">
        <v>33.921900000000001</v>
      </c>
      <c r="C125">
        <v>63.2973</v>
      </c>
      <c r="D125">
        <v>63.5197</v>
      </c>
      <c r="E125">
        <v>25.4697</v>
      </c>
      <c r="F125">
        <v>41.028399999999998</v>
      </c>
    </row>
    <row r="126" spans="1:6" x14ac:dyDescent="0.25">
      <c r="A126">
        <v>4162110</v>
      </c>
      <c r="B126">
        <v>33.342300000000002</v>
      </c>
      <c r="C126">
        <v>74.113200000000006</v>
      </c>
      <c r="D126">
        <v>62.6693</v>
      </c>
      <c r="E126">
        <v>25.333400000000001</v>
      </c>
      <c r="F126">
        <v>40.913200000000003</v>
      </c>
    </row>
    <row r="127" spans="1:6" x14ac:dyDescent="0.25">
      <c r="A127">
        <v>4370154</v>
      </c>
      <c r="B127">
        <v>32.625999999999998</v>
      </c>
      <c r="C127">
        <v>61.514600000000002</v>
      </c>
      <c r="D127">
        <v>60.907699999999998</v>
      </c>
      <c r="E127">
        <v>25.215399999999999</v>
      </c>
      <c r="F127">
        <v>40.817100000000003</v>
      </c>
    </row>
    <row r="128" spans="1:6" x14ac:dyDescent="0.25">
      <c r="A128">
        <v>4588600</v>
      </c>
      <c r="B128">
        <v>31.864999999999998</v>
      </c>
      <c r="C128">
        <v>63.736499999999999</v>
      </c>
      <c r="D128">
        <v>60.103499999999997</v>
      </c>
      <c r="E128">
        <v>25.108699999999999</v>
      </c>
      <c r="F128">
        <v>40.7271</v>
      </c>
    </row>
    <row r="129" spans="1:6" x14ac:dyDescent="0.25">
      <c r="A129">
        <v>4817968</v>
      </c>
      <c r="B129">
        <v>30.868300000000001</v>
      </c>
      <c r="C129">
        <v>57.652299999999997</v>
      </c>
      <c r="D129">
        <v>59.557200000000002</v>
      </c>
      <c r="E129">
        <v>24.998899999999999</v>
      </c>
      <c r="F129">
        <v>40.631399999999999</v>
      </c>
    </row>
    <row r="130" spans="1:6" x14ac:dyDescent="0.25">
      <c r="A130">
        <v>5058804</v>
      </c>
      <c r="B130">
        <v>30.0535</v>
      </c>
      <c r="C130">
        <v>58.331400000000002</v>
      </c>
      <c r="D130">
        <v>58.722299999999997</v>
      </c>
      <c r="E130">
        <v>24.912099999999999</v>
      </c>
      <c r="F130">
        <v>40.4955</v>
      </c>
    </row>
    <row r="131" spans="1:6" x14ac:dyDescent="0.25">
      <c r="A131">
        <v>5311681</v>
      </c>
      <c r="B131">
        <v>29.031600000000001</v>
      </c>
      <c r="C131">
        <v>53.838799999999999</v>
      </c>
      <c r="D131">
        <v>58.669400000000003</v>
      </c>
      <c r="E131">
        <v>24.820799999999998</v>
      </c>
      <c r="F131">
        <v>40.422800000000002</v>
      </c>
    </row>
    <row r="132" spans="1:6" x14ac:dyDescent="0.25">
      <c r="A132">
        <v>5577201</v>
      </c>
      <c r="B132">
        <v>27.918299999999999</v>
      </c>
      <c r="C132">
        <v>58.097799999999999</v>
      </c>
      <c r="D132">
        <v>57.607900000000001</v>
      </c>
      <c r="E132">
        <v>24.759499999999999</v>
      </c>
      <c r="F132">
        <v>40.356400000000001</v>
      </c>
    </row>
    <row r="133" spans="1:6" x14ac:dyDescent="0.25">
      <c r="A133">
        <v>5855997</v>
      </c>
      <c r="B133">
        <v>26.727499999999999</v>
      </c>
      <c r="C133">
        <v>59.6008</v>
      </c>
      <c r="D133">
        <v>57.109200000000001</v>
      </c>
      <c r="E133">
        <v>24.6267</v>
      </c>
      <c r="F133">
        <v>40.285400000000003</v>
      </c>
    </row>
    <row r="134" spans="1:6" x14ac:dyDescent="0.25">
      <c r="A134">
        <v>6148732</v>
      </c>
      <c r="B134">
        <v>25.4801</v>
      </c>
      <c r="C134">
        <v>54.972200000000001</v>
      </c>
      <c r="D134">
        <v>56.340600000000002</v>
      </c>
      <c r="E134">
        <v>24.568999999999999</v>
      </c>
      <c r="F134">
        <v>40.237699999999997</v>
      </c>
    </row>
    <row r="135" spans="1:6" x14ac:dyDescent="0.25">
      <c r="A135">
        <v>6456103</v>
      </c>
      <c r="B135">
        <v>24.2011</v>
      </c>
      <c r="C135">
        <v>55.948900000000002</v>
      </c>
      <c r="D135">
        <v>65.769599999999997</v>
      </c>
      <c r="E135">
        <v>24.5185</v>
      </c>
      <c r="F135">
        <v>40.188200000000002</v>
      </c>
    </row>
    <row r="136" spans="1:6" x14ac:dyDescent="0.25">
      <c r="A136">
        <v>6778842</v>
      </c>
      <c r="B136">
        <v>22.6981</v>
      </c>
      <c r="C136">
        <v>51.517699999999998</v>
      </c>
      <c r="D136">
        <v>65.666499999999999</v>
      </c>
      <c r="E136">
        <v>24.463699999999999</v>
      </c>
      <c r="F136">
        <v>40.1158</v>
      </c>
    </row>
    <row r="137" spans="1:6" x14ac:dyDescent="0.25">
      <c r="A137">
        <v>7117717</v>
      </c>
      <c r="B137">
        <v>21.169599999999999</v>
      </c>
      <c r="C137">
        <v>54.494599999999998</v>
      </c>
      <c r="D137">
        <v>65.152900000000002</v>
      </c>
      <c r="E137">
        <v>25.8184</v>
      </c>
      <c r="F137">
        <v>41.428100000000001</v>
      </c>
    </row>
    <row r="138" spans="1:6" x14ac:dyDescent="0.25">
      <c r="A138">
        <v>7473535</v>
      </c>
      <c r="B138">
        <v>34.583599999999997</v>
      </c>
      <c r="C138">
        <v>67.384600000000006</v>
      </c>
      <c r="D138">
        <v>62.772500000000001</v>
      </c>
      <c r="E138">
        <v>25.605399999999999</v>
      </c>
      <c r="F138">
        <v>41.235100000000003</v>
      </c>
    </row>
    <row r="139" spans="1:6" x14ac:dyDescent="0.25">
      <c r="A139">
        <v>7847143</v>
      </c>
      <c r="B139">
        <v>34.04</v>
      </c>
      <c r="C139">
        <v>57.917299999999997</v>
      </c>
      <c r="D139">
        <v>62.705599999999997</v>
      </c>
      <c r="E139">
        <v>25.459299999999999</v>
      </c>
      <c r="F139">
        <v>41.1158</v>
      </c>
    </row>
    <row r="140" spans="1:6" x14ac:dyDescent="0.25">
      <c r="A140">
        <v>8239431</v>
      </c>
      <c r="B140">
        <v>33.4178</v>
      </c>
      <c r="C140">
        <v>53.672199999999997</v>
      </c>
      <c r="D140">
        <v>62.373800000000003</v>
      </c>
      <c r="E140">
        <v>25.3416</v>
      </c>
      <c r="F140">
        <v>40.988199999999999</v>
      </c>
    </row>
    <row r="141" spans="1:6" x14ac:dyDescent="0.25">
      <c r="A141">
        <v>8651333</v>
      </c>
      <c r="B141">
        <v>32.6389</v>
      </c>
      <c r="C141">
        <v>60.767499999999998</v>
      </c>
      <c r="D141">
        <v>62.6098</v>
      </c>
      <c r="E141">
        <v>25.2178</v>
      </c>
      <c r="F141">
        <v>40.8476</v>
      </c>
    </row>
    <row r="142" spans="1:6" x14ac:dyDescent="0.25">
      <c r="A142">
        <v>9083830</v>
      </c>
      <c r="B142">
        <v>31.976500000000001</v>
      </c>
      <c r="C142">
        <v>66.813900000000004</v>
      </c>
      <c r="D142">
        <v>60.3384</v>
      </c>
      <c r="E142">
        <v>25.081199999999999</v>
      </c>
      <c r="F142">
        <v>40.795299999999997</v>
      </c>
    </row>
    <row r="143" spans="1:6" x14ac:dyDescent="0.25">
      <c r="A143">
        <v>9537951</v>
      </c>
      <c r="B143">
        <v>31.164200000000001</v>
      </c>
      <c r="C143">
        <v>63.892000000000003</v>
      </c>
      <c r="D143">
        <v>60.622300000000003</v>
      </c>
      <c r="E143">
        <v>24.9909</v>
      </c>
      <c r="F143">
        <v>40.647100000000002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2023-11-06T11:49:15Z</dcterms:modified>
</cp:coreProperties>
</file>