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0.0416023</v>
                </pt>
                <pt idx="1">
                  <v>0.0370075</v>
                </pt>
                <pt idx="2">
                  <v>0.0377371</v>
                </pt>
                <pt idx="3">
                  <v>0.0382368</v>
                </pt>
                <pt idx="4">
                  <v>0.0379659</v>
                </pt>
                <pt idx="5">
                  <v>0.0390788</v>
                </pt>
                <pt idx="6">
                  <v>0.0391581</v>
                </pt>
                <pt idx="7">
                  <v>0.0395263</v>
                </pt>
                <pt idx="8">
                  <v>0.0476053</v>
                </pt>
                <pt idx="9">
                  <v>0.0484231</v>
                </pt>
                <pt idx="10">
                  <v>0.0482119</v>
                </pt>
                <pt idx="11">
                  <v>0.0474138</v>
                </pt>
                <pt idx="12">
                  <v>0.0488901</v>
                </pt>
                <pt idx="13">
                  <v>0.0484822</v>
                </pt>
                <pt idx="14">
                  <v>0.0492766</v>
                </pt>
                <pt idx="15">
                  <v>0.0491775</v>
                </pt>
                <pt idx="16">
                  <v>0.0490805</v>
                </pt>
                <pt idx="17">
                  <v>0.0489694</v>
                </pt>
                <pt idx="18">
                  <v>0.0494362</v>
                </pt>
                <pt idx="19">
                  <v>0.0482455</v>
                </pt>
                <pt idx="20">
                  <v>0.0501172</v>
                </pt>
                <pt idx="21">
                  <v>0.0502609</v>
                </pt>
                <pt idx="22">
                  <v>0.0516805</v>
                </pt>
                <pt idx="23">
                  <v>0.0518686</v>
                </pt>
                <pt idx="24">
                  <v>0.0502878</v>
                </pt>
                <pt idx="25">
                  <v>0.050477</v>
                </pt>
                <pt idx="26">
                  <v>0.0517977</v>
                </pt>
                <pt idx="27">
                  <v>0.0507549</v>
                </pt>
                <pt idx="28">
                  <v>0.0508843</v>
                </pt>
                <pt idx="29">
                  <v>0.0516501</v>
                </pt>
                <pt idx="30">
                  <v>0.0512203</v>
                </pt>
                <pt idx="31">
                  <v>0.0514966</v>
                </pt>
                <pt idx="32">
                  <v>0.0516678</v>
                </pt>
                <pt idx="33">
                  <v>0.0523462</v>
                </pt>
                <pt idx="34">
                  <v>0.0527146</v>
                </pt>
                <pt idx="35">
                  <v>0.0551851</v>
                </pt>
                <pt idx="36">
                  <v>0.0558954</v>
                </pt>
                <pt idx="37">
                  <v>0.0559364</v>
                </pt>
                <pt idx="38">
                  <v>0.0556994</v>
                </pt>
                <pt idx="39">
                  <v>0.0560243</v>
                </pt>
                <pt idx="40">
                  <v>0.0560003</v>
                </pt>
                <pt idx="41">
                  <v>0.0556707</v>
                </pt>
                <pt idx="42">
                  <v>0.0563864</v>
                </pt>
                <pt idx="43">
                  <v>0.055917</v>
                </pt>
                <pt idx="44">
                  <v>0.0564376</v>
                </pt>
                <pt idx="45">
                  <v>0.0568037</v>
                </pt>
                <pt idx="46">
                  <v>0.0580413</v>
                </pt>
                <pt idx="47">
                  <v>0.0577422</v>
                </pt>
                <pt idx="48">
                  <v>0.0588388</v>
                </pt>
                <pt idx="49">
                  <v>0.0636756</v>
                </pt>
                <pt idx="50">
                  <v>0.06943829999999999</v>
                </pt>
                <pt idx="51">
                  <v>0.06257749999999999</v>
                </pt>
                <pt idx="52">
                  <v>0.0622328</v>
                </pt>
                <pt idx="53">
                  <v>0.06250509999999999</v>
                </pt>
                <pt idx="54">
                  <v>0.06260839999999999</v>
                </pt>
                <pt idx="55">
                  <v>0.0626036</v>
                </pt>
                <pt idx="56">
                  <v>0.0631017</v>
                </pt>
                <pt idx="57">
                  <v>0.0622387</v>
                </pt>
                <pt idx="58">
                  <v>0.0632969</v>
                </pt>
                <pt idx="59">
                  <v>0.06334480000000001</v>
                </pt>
                <pt idx="60">
                  <v>0.0638866</v>
                </pt>
                <pt idx="61">
                  <v>0.06474489999999999</v>
                </pt>
                <pt idx="62">
                  <v>0.066846</v>
                </pt>
                <pt idx="63">
                  <v>0.0694666</v>
                </pt>
                <pt idx="64">
                  <v>0.07426199999999999</v>
                </pt>
                <pt idx="65">
                  <v>0.073403</v>
                </pt>
                <pt idx="66">
                  <v>0.072662</v>
                </pt>
                <pt idx="67">
                  <v>0.0725417</v>
                </pt>
                <pt idx="68">
                  <v>0.0736407</v>
                </pt>
                <pt idx="69">
                  <v>0.0743053</v>
                </pt>
                <pt idx="70">
                  <v>0.0743476</v>
                </pt>
                <pt idx="71">
                  <v>0.073075</v>
                </pt>
                <pt idx="72">
                  <v>0.0746367</v>
                </pt>
                <pt idx="73">
                  <v>0.0751463</v>
                </pt>
                <pt idx="74">
                  <v>0.0756923</v>
                </pt>
                <pt idx="75">
                  <v>0.0767666</v>
                </pt>
                <pt idx="76">
                  <v>0.0789743</v>
                </pt>
                <pt idx="77">
                  <v>0.0804102</v>
                </pt>
                <pt idx="78">
                  <v>0.0854616</v>
                </pt>
                <pt idx="79">
                  <v>0.188706</v>
                </pt>
                <pt idx="80">
                  <v>0.190221</v>
                </pt>
                <pt idx="81">
                  <v>0.192306</v>
                </pt>
                <pt idx="82">
                  <v>0.192713</v>
                </pt>
                <pt idx="83">
                  <v>0.193198</v>
                </pt>
                <pt idx="84">
                  <v>0.194391</v>
                </pt>
                <pt idx="85">
                  <v>0.194981</v>
                </pt>
                <pt idx="86">
                  <v>0.196074</v>
                </pt>
                <pt idx="87">
                  <v>0.195369</v>
                </pt>
                <pt idx="88">
                  <v>0.197393</v>
                </pt>
                <pt idx="89">
                  <v>0.198469</v>
                </pt>
                <pt idx="90">
                  <v>0.199119</v>
                </pt>
                <pt idx="91">
                  <v>0.200597</v>
                </pt>
                <pt idx="92">
                  <v>0.203562</v>
                </pt>
                <pt idx="93">
                  <v>0.268787</v>
                </pt>
                <pt idx="94">
                  <v>0.268839</v>
                </pt>
                <pt idx="95">
                  <v>0.269181</v>
                </pt>
                <pt idx="96">
                  <v>0.26955</v>
                </pt>
                <pt idx="97">
                  <v>0.269011</v>
                </pt>
                <pt idx="98">
                  <v>0.269675</v>
                </pt>
                <pt idx="99">
                  <v>0.269376</v>
                </pt>
                <pt idx="100">
                  <v>0.269383</v>
                </pt>
                <pt idx="101">
                  <v>0.269844</v>
                </pt>
                <pt idx="102">
                  <v>0.270572</v>
                </pt>
                <pt idx="103">
                  <v>0.271372</v>
                </pt>
                <pt idx="104">
                  <v>0.272465</v>
                </pt>
                <pt idx="105">
                  <v>0.273523</v>
                </pt>
                <pt idx="106">
                  <v>0.276362</v>
                </pt>
                <pt idx="107">
                  <v>0.280552</v>
                </pt>
                <pt idx="108">
                  <v>0.309478</v>
                </pt>
                <pt idx="109">
                  <v>0.30979</v>
                </pt>
                <pt idx="110">
                  <v>0.311172</v>
                </pt>
                <pt idx="111">
                  <v>0.311138</v>
                </pt>
                <pt idx="112">
                  <v>0.310829</v>
                </pt>
                <pt idx="113">
                  <v>0.308305</v>
                </pt>
                <pt idx="114">
                  <v>0.311283</v>
                </pt>
                <pt idx="115">
                  <v>0.304073</v>
                </pt>
                <pt idx="116">
                  <v>0.306081</v>
                </pt>
                <pt idx="117">
                  <v>0.303394</v>
                </pt>
                <pt idx="118">
                  <v>0.312391</v>
                </pt>
                <pt idx="119">
                  <v>0.309134</v>
                </pt>
                <pt idx="120">
                  <v>0.317197</v>
                </pt>
                <pt idx="121">
                  <v>0.319501</v>
                </pt>
                <pt idx="122">
                  <v>0.398223</v>
                </pt>
                <pt idx="123">
                  <v>0.40143</v>
                </pt>
                <pt idx="124">
                  <v>0.400624</v>
                </pt>
                <pt idx="125">
                  <v>0.400321</v>
                </pt>
                <pt idx="126">
                  <v>0.400898</v>
                </pt>
                <pt idx="127">
                  <v>0.392112</v>
                </pt>
                <pt idx="128">
                  <v>0.394712</v>
                </pt>
                <pt idx="129">
                  <v>0.392859</v>
                </pt>
                <pt idx="130">
                  <v>0.400887</v>
                </pt>
                <pt idx="131">
                  <v>0.403643</v>
                </pt>
                <pt idx="132">
                  <v>0.404352</v>
                </pt>
                <pt idx="133">
                  <v>0.401281</v>
                </pt>
                <pt idx="134">
                  <v>0.406435</v>
                </pt>
                <pt idx="135">
                  <v>0.408146</v>
                </pt>
                <pt idx="136">
                  <v>0.470051</v>
                </pt>
                <pt idx="137">
                  <v>0.463611</v>
                </pt>
                <pt idx="138">
                  <v>0.470273</v>
                </pt>
                <pt idx="139">
                  <v>0.463783</v>
                </pt>
                <pt idx="140">
                  <v>0.470387</v>
                </pt>
                <pt idx="141">
                  <v>0.470958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0.0413677</v>
                </pt>
                <pt idx="1">
                  <v>0.0411221</v>
                </pt>
                <pt idx="2">
                  <v>0.0411056</v>
                </pt>
                <pt idx="3">
                  <v>0.0410918</v>
                </pt>
                <pt idx="4">
                  <v>0.0402537</v>
                </pt>
                <pt idx="5">
                  <v>0.0420813</v>
                </pt>
                <pt idx="6">
                  <v>0.0416599</v>
                </pt>
                <pt idx="7">
                  <v>0.0426586</v>
                </pt>
                <pt idx="8">
                  <v>0.0439536</v>
                </pt>
                <pt idx="9">
                  <v>0.0442039</v>
                </pt>
                <pt idx="10">
                  <v>0.0443784</v>
                </pt>
                <pt idx="11">
                  <v>0.0445752</v>
                </pt>
                <pt idx="12">
                  <v>0.0451365</v>
                </pt>
                <pt idx="13">
                  <v>0.0446978</v>
                </pt>
                <pt idx="14">
                  <v>0.0464813</v>
                </pt>
                <pt idx="15">
                  <v>0.0460607</v>
                </pt>
                <pt idx="16">
                  <v>0.0454958</v>
                </pt>
                <pt idx="17">
                  <v>0.0457591</v>
                </pt>
                <pt idx="18">
                  <v>0.0460244</v>
                </pt>
                <pt idx="19">
                  <v>0.0496232</v>
                </pt>
                <pt idx="20">
                  <v>0.0500902</v>
                </pt>
                <pt idx="21">
                  <v>0.0481665</v>
                </pt>
                <pt idx="22">
                  <v>0.0539881</v>
                </pt>
                <pt idx="23">
                  <v>0.0538544</v>
                </pt>
                <pt idx="24">
                  <v>0.0536377</v>
                </pt>
                <pt idx="25">
                  <v>0.0538151</v>
                </pt>
                <pt idx="26">
                  <v>0.0535381</v>
                </pt>
                <pt idx="27">
                  <v>0.0533624</v>
                </pt>
                <pt idx="28">
                  <v>0.0522399</v>
                </pt>
                <pt idx="29">
                  <v>0.0546058</v>
                </pt>
                <pt idx="30">
                  <v>0.0548987</v>
                </pt>
                <pt idx="31">
                  <v>0.0551357</v>
                </pt>
                <pt idx="32">
                  <v>0.0551598</v>
                </pt>
                <pt idx="33">
                  <v>0.0544219</v>
                </pt>
                <pt idx="34">
                  <v>0.0558382</v>
                </pt>
                <pt idx="35">
                  <v>0.0589993</v>
                </pt>
                <pt idx="36">
                  <v>0.0579404</v>
                </pt>
                <pt idx="37">
                  <v>0.0590685</v>
                </pt>
                <pt idx="38">
                  <v>0.0591036</v>
                </pt>
                <pt idx="39">
                  <v>0.0586319</v>
                </pt>
                <pt idx="40">
                  <v>0.0583389</v>
                </pt>
                <pt idx="41">
                  <v>0.0589664</v>
                </pt>
                <pt idx="42">
                  <v>0.0594874</v>
                </pt>
                <pt idx="43">
                  <v>0.0596135</v>
                </pt>
                <pt idx="44">
                  <v>0.0590723</v>
                </pt>
                <pt idx="45">
                  <v>0.0601501</v>
                </pt>
                <pt idx="46">
                  <v>0.0602488</v>
                </pt>
                <pt idx="47">
                  <v>0.0605392</v>
                </pt>
                <pt idx="48">
                  <v>0.06258039999999999</v>
                </pt>
                <pt idx="49">
                  <v>0.06688570000000001</v>
                </pt>
                <pt idx="50">
                  <v>0.0748669</v>
                </pt>
                <pt idx="51">
                  <v>0.0644137</v>
                </pt>
                <pt idx="52">
                  <v>0.0649043</v>
                </pt>
                <pt idx="53">
                  <v>0.06446880000000001</v>
                </pt>
                <pt idx="54">
                  <v>0.0644855</v>
                </pt>
                <pt idx="55">
                  <v>0.0648691</v>
                </pt>
                <pt idx="56">
                  <v>0.06510000000000001</v>
                </pt>
                <pt idx="57">
                  <v>0.0655477</v>
                </pt>
                <pt idx="58">
                  <v>0.0656172</v>
                </pt>
                <pt idx="59">
                  <v>0.0658493</v>
                </pt>
                <pt idx="60">
                  <v>0.0669294</v>
                </pt>
                <pt idx="61">
                  <v>0.0676448</v>
                </pt>
                <pt idx="62">
                  <v>0.07080359999999999</v>
                </pt>
                <pt idx="63">
                  <v>0.074642</v>
                </pt>
                <pt idx="64">
                  <v>0.0804295</v>
                </pt>
                <pt idx="65">
                  <v>0.0734008</v>
                </pt>
                <pt idx="66">
                  <v>0.0736535</v>
                </pt>
                <pt idx="67">
                  <v>0.0736805</v>
                </pt>
                <pt idx="68">
                  <v>0.0746617</v>
                </pt>
                <pt idx="69">
                  <v>0.0758524</v>
                </pt>
                <pt idx="70">
                  <v>0.0766606</v>
                </pt>
                <pt idx="71">
                  <v>0.0777846</v>
                </pt>
                <pt idx="72">
                  <v>0.0787882</v>
                </pt>
                <pt idx="73">
                  <v>0.0823092</v>
                </pt>
                <pt idx="74">
                  <v>0.0834119</v>
                </pt>
                <pt idx="75">
                  <v>0.0852224</v>
                </pt>
                <pt idx="76">
                  <v>0.0887081</v>
                </pt>
                <pt idx="77">
                  <v>0.0926681</v>
                </pt>
                <pt idx="78">
                  <v>0.0997724</v>
                </pt>
                <pt idx="79">
                  <v>0.151707</v>
                </pt>
                <pt idx="80">
                  <v>0.152599</v>
                </pt>
                <pt idx="81">
                  <v>0.153814</v>
                </pt>
                <pt idx="82">
                  <v>0.154308</v>
                </pt>
                <pt idx="83">
                  <v>0.154984</v>
                </pt>
                <pt idx="84">
                  <v>0.155691</v>
                </pt>
                <pt idx="85">
                  <v>0.156328</v>
                </pt>
                <pt idx="86">
                  <v>0.154864</v>
                </pt>
                <pt idx="87">
                  <v>0.158253</v>
                </pt>
                <pt idx="88">
                  <v>0.158885</v>
                </pt>
                <pt idx="89">
                  <v>0.163313</v>
                </pt>
                <pt idx="90">
                  <v>0.165943</v>
                </pt>
                <pt idx="91">
                  <v>0.1704</v>
                </pt>
                <pt idx="92">
                  <v>0.173632</v>
                </pt>
                <pt idx="93">
                  <v>0.242838</v>
                </pt>
                <pt idx="94">
                  <v>0.242265</v>
                </pt>
                <pt idx="95">
                  <v>0.242381</v>
                </pt>
                <pt idx="96">
                  <v>0.243069</v>
                </pt>
                <pt idx="97">
                  <v>0.243813</v>
                </pt>
                <pt idx="98">
                  <v>0.244577</v>
                </pt>
                <pt idx="99">
                  <v>0.245062</v>
                </pt>
                <pt idx="100">
                  <v>0.245868</v>
                </pt>
                <pt idx="101">
                  <v>0.247766</v>
                </pt>
                <pt idx="102">
                  <v>0.249157</v>
                </pt>
                <pt idx="103">
                  <v>0.250724</v>
                </pt>
                <pt idx="104">
                  <v>0.253728</v>
                </pt>
                <pt idx="105">
                  <v>0.256705</v>
                </pt>
                <pt idx="106">
                  <v>0.262133</v>
                </pt>
                <pt idx="107">
                  <v>0.271444</v>
                </pt>
                <pt idx="108">
                  <v>0.302732</v>
                </pt>
                <pt idx="109">
                  <v>0.303094</v>
                </pt>
                <pt idx="110">
                  <v>0.301751</v>
                </pt>
                <pt idx="111">
                  <v>0.303368</v>
                </pt>
                <pt idx="112">
                  <v>0.304957</v>
                </pt>
                <pt idx="113">
                  <v>0.304966</v>
                </pt>
                <pt idx="114">
                  <v>0.308234</v>
                </pt>
                <pt idx="115">
                  <v>0.303597</v>
                </pt>
                <pt idx="116">
                  <v>0.31095</v>
                </pt>
                <pt idx="117">
                  <v>0.31502</v>
                </pt>
                <pt idx="118">
                  <v>0.315598</v>
                </pt>
                <pt idx="119">
                  <v>0.319444</v>
                </pt>
                <pt idx="120">
                  <v>0.325256</v>
                </pt>
                <pt idx="121">
                  <v>0.334872</v>
                </pt>
                <pt idx="122">
                  <v>0.38871</v>
                </pt>
                <pt idx="123">
                  <v>0.382505</v>
                </pt>
                <pt idx="124">
                  <v>0.381896</v>
                </pt>
                <pt idx="125">
                  <v>0.390102</v>
                </pt>
                <pt idx="126">
                  <v>0.390568</v>
                </pt>
                <pt idx="127">
                  <v>0.39201</v>
                </pt>
                <pt idx="128">
                  <v>0.393057</v>
                </pt>
                <pt idx="129">
                  <v>0.39513</v>
                </pt>
                <pt idx="130">
                  <v>0.396235</v>
                </pt>
                <pt idx="131">
                  <v>0.399178</v>
                </pt>
                <pt idx="132">
                  <v>0.393898</v>
                </pt>
                <pt idx="133">
                  <v>0.406341</v>
                </pt>
                <pt idx="134">
                  <v>0.403521</v>
                </pt>
                <pt idx="135">
                  <v>0.419673</v>
                </pt>
                <pt idx="136">
                  <v>0.437701</v>
                </pt>
                <pt idx="137">
                  <v>0.43814</v>
                </pt>
                <pt idx="138">
                  <v>0.43849</v>
                </pt>
                <pt idx="139">
                  <v>0.439525</v>
                </pt>
                <pt idx="140">
                  <v>0.434695</v>
                </pt>
                <pt idx="141">
                  <v>0.442166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0.076905</v>
                </pt>
                <pt idx="1">
                  <v>0.0828979</v>
                </pt>
                <pt idx="2">
                  <v>0.0914529</v>
                </pt>
                <pt idx="3">
                  <v>0.0982425</v>
                </pt>
                <pt idx="4">
                  <v>0.105193</v>
                </pt>
                <pt idx="5">
                  <v>0.069685</v>
                </pt>
                <pt idx="6">
                  <v>0.07251929999999999</v>
                </pt>
                <pt idx="7">
                  <v>0.0749061</v>
                </pt>
                <pt idx="8">
                  <v>0.0787354</v>
                </pt>
                <pt idx="9">
                  <v>0.08332299999999999</v>
                </pt>
                <pt idx="10">
                  <v>0.08763600000000001</v>
                </pt>
                <pt idx="11">
                  <v>0.09358180000000001</v>
                </pt>
                <pt idx="12">
                  <v>0.0955862</v>
                </pt>
                <pt idx="13">
                  <v>0.101953</v>
                </pt>
                <pt idx="14">
                  <v>0.108211</v>
                </pt>
                <pt idx="15">
                  <v>0.110606</v>
                </pt>
                <pt idx="16">
                  <v>0.116848</v>
                </pt>
                <pt idx="17">
                  <v>0.121675</v>
                </pt>
                <pt idx="18">
                  <v>0.125175</v>
                </pt>
                <pt idx="19">
                  <v>0.0878042</v>
                </pt>
                <pt idx="20">
                  <v>0.0905088</v>
                </pt>
                <pt idx="21">
                  <v>0.09384000000000001</v>
                </pt>
                <pt idx="22">
                  <v>0.09721539999999999</v>
                </pt>
                <pt idx="23">
                  <v>0.101115</v>
                </pt>
                <pt idx="24">
                  <v>0.104602</v>
                </pt>
                <pt idx="25">
                  <v>0.108289</v>
                </pt>
                <pt idx="26">
                  <v>0.112137</v>
                </pt>
                <pt idx="27">
                  <v>0.11582</v>
                </pt>
                <pt idx="28">
                  <v>0.119841</v>
                </pt>
                <pt idx="29">
                  <v>0.124508</v>
                </pt>
                <pt idx="30">
                  <v>0.127971</v>
                </pt>
                <pt idx="31">
                  <v>0.134156</v>
                </pt>
                <pt idx="32">
                  <v>0.133544</v>
                </pt>
                <pt idx="33">
                  <v>0.0950503</v>
                </pt>
                <pt idx="34">
                  <v>0.0983488</v>
                </pt>
                <pt idx="35">
                  <v>0.100805</v>
                </pt>
                <pt idx="36">
                  <v>0.103004</v>
                </pt>
                <pt idx="37">
                  <v>0.105683</v>
                </pt>
                <pt idx="38">
                  <v>0.108923</v>
                </pt>
                <pt idx="39">
                  <v>0.112069</v>
                </pt>
                <pt idx="40">
                  <v>0.115721</v>
                </pt>
                <pt idx="41">
                  <v>0.119611</v>
                </pt>
                <pt idx="42">
                  <v>0.123356</v>
                </pt>
                <pt idx="43">
                  <v>0.127387</v>
                </pt>
                <pt idx="44">
                  <v>0.130877</v>
                </pt>
                <pt idx="45">
                  <v>0.134038</v>
                </pt>
                <pt idx="46">
                  <v>0.137672</v>
                </pt>
                <pt idx="47">
                  <v>0.140814</v>
                </pt>
                <pt idx="48">
                  <v>0.09995859999999999</v>
                </pt>
                <pt idx="49">
                  <v>0.102073</v>
                </pt>
                <pt idx="50">
                  <v>0.104882</v>
                </pt>
                <pt idx="51">
                  <v>0.107771</v>
                </pt>
                <pt idx="52">
                  <v>0.110406</v>
                </pt>
                <pt idx="53">
                  <v>0.113844</v>
                </pt>
                <pt idx="54">
                  <v>0.11746</v>
                </pt>
                <pt idx="55">
                  <v>0.121474</v>
                </pt>
                <pt idx="56">
                  <v>0.127117</v>
                </pt>
                <pt idx="57">
                  <v>0.12891</v>
                </pt>
                <pt idx="58">
                  <v>0.132707</v>
                </pt>
                <pt idx="59">
                  <v>0.137826</v>
                </pt>
                <pt idx="60">
                  <v>0.143251</v>
                </pt>
                <pt idx="61">
                  <v>0.146493</v>
                </pt>
                <pt idx="62">
                  <v>0.110399</v>
                </pt>
                <pt idx="63">
                  <v>0.112559</v>
                </pt>
                <pt idx="64">
                  <v>0.116762</v>
                </pt>
                <pt idx="65">
                  <v>0.122931</v>
                </pt>
                <pt idx="66">
                  <v>0.127053</v>
                </pt>
                <pt idx="67">
                  <v>0.132205</v>
                </pt>
                <pt idx="68">
                  <v>0.138763</v>
                </pt>
                <pt idx="69">
                  <v>0.146059</v>
                </pt>
                <pt idx="70">
                  <v>0.152566</v>
                </pt>
                <pt idx="71">
                  <v>0.161115</v>
                </pt>
                <pt idx="72">
                  <v>0.168652</v>
                </pt>
                <pt idx="73">
                  <v>0.180479</v>
                </pt>
                <pt idx="74">
                  <v>0.185562</v>
                </pt>
                <pt idx="75">
                  <v>0.196354</v>
                </pt>
                <pt idx="76">
                  <v>0.196624</v>
                </pt>
                <pt idx="77">
                  <v>0.20754</v>
                </pt>
                <pt idx="78">
                  <v>0.215943</v>
                </pt>
                <pt idx="79">
                  <v>0.220702</v>
                </pt>
                <pt idx="80">
                  <v>0.233492</v>
                </pt>
                <pt idx="81">
                  <v>0.246445</v>
                </pt>
                <pt idx="82">
                  <v>0.25716</v>
                </pt>
                <pt idx="83">
                  <v>0.267554</v>
                </pt>
                <pt idx="84">
                  <v>0.275832</v>
                </pt>
                <pt idx="85">
                  <v>0.287984</v>
                </pt>
                <pt idx="86">
                  <v>0.297883</v>
                </pt>
                <pt idx="87">
                  <v>0.309315</v>
                </pt>
                <pt idx="88">
                  <v>0.317286</v>
                </pt>
                <pt idx="89">
                  <v>0.330575</v>
                </pt>
                <pt idx="90">
                  <v>0.312065</v>
                </pt>
                <pt idx="91">
                  <v>0.32163</v>
                </pt>
                <pt idx="92">
                  <v>0.330688</v>
                </pt>
                <pt idx="93">
                  <v>0.338026</v>
                </pt>
                <pt idx="94">
                  <v>0.342044</v>
                </pt>
                <pt idx="95">
                  <v>0.353223</v>
                </pt>
                <pt idx="96">
                  <v>0.365036</v>
                </pt>
                <pt idx="97">
                  <v>0.373342</v>
                </pt>
                <pt idx="98">
                  <v>0.382055</v>
                </pt>
                <pt idx="99">
                  <v>0.392144</v>
                </pt>
                <pt idx="100">
                  <v>0.399953</v>
                </pt>
                <pt idx="101">
                  <v>0.411847</v>
                </pt>
                <pt idx="102">
                  <v>0.421847</v>
                </pt>
                <pt idx="103">
                  <v>0.433634</v>
                </pt>
                <pt idx="104">
                  <v>0.443594</v>
                </pt>
                <pt idx="105">
                  <v>0.371525</v>
                </pt>
                <pt idx="106">
                  <v>0.385611</v>
                </pt>
                <pt idx="107">
                  <v>0.391969</v>
                </pt>
                <pt idx="108">
                  <v>0.399538</v>
                </pt>
                <pt idx="109">
                  <v>0.404743</v>
                </pt>
                <pt idx="110">
                  <v>0.412135</v>
                </pt>
                <pt idx="111">
                  <v>0.427419</v>
                </pt>
                <pt idx="112">
                  <v>0.436154</v>
                </pt>
                <pt idx="113">
                  <v>0.446035</v>
                </pt>
                <pt idx="114">
                  <v>0.459332</v>
                </pt>
                <pt idx="115">
                  <v>0.46557</v>
                </pt>
                <pt idx="116">
                  <v>0.476159</v>
                </pt>
                <pt idx="117">
                  <v>0.49142</v>
                </pt>
                <pt idx="118">
                  <v>0.501799</v>
                </pt>
                <pt idx="119">
                  <v>0.413517</v>
                </pt>
                <pt idx="120">
                  <v>0.413363</v>
                </pt>
                <pt idx="121">
                  <v>0.421722</v>
                </pt>
                <pt idx="122">
                  <v>0.432472</v>
                </pt>
                <pt idx="123">
                  <v>0.438741</v>
                </pt>
                <pt idx="124">
                  <v>0.451072</v>
                </pt>
                <pt idx="125">
                  <v>0.455488</v>
                </pt>
                <pt idx="126">
                  <v>0.468117</v>
                </pt>
                <pt idx="127">
                  <v>0.473531</v>
                </pt>
                <pt idx="128">
                  <v>0.483865</v>
                </pt>
                <pt idx="129">
                  <v>0.494742</v>
                </pt>
                <pt idx="130">
                  <v>0.504711</v>
                </pt>
                <pt idx="131">
                  <v>0.517503</v>
                </pt>
                <pt idx="132">
                  <v>0.53108</v>
                </pt>
                <pt idx="133">
                  <v>0.427511</v>
                </pt>
                <pt idx="134">
                  <v>0.432696</v>
                </pt>
                <pt idx="135">
                  <v>0.443801</v>
                </pt>
                <pt idx="136">
                  <v>0.451848</v>
                </pt>
                <pt idx="137">
                  <v>0.456141</v>
                </pt>
                <pt idx="138">
                  <v>0.465169</v>
                </pt>
                <pt idx="139">
                  <v>0.469717</v>
                </pt>
                <pt idx="140">
                  <v>0.48114</v>
                </pt>
                <pt idx="141">
                  <v>0.486146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0.0371398</v>
                </pt>
                <pt idx="1">
                  <v>0.0372475</v>
                </pt>
                <pt idx="2">
                  <v>0.037657</v>
                </pt>
                <pt idx="3">
                  <v>0.037922</v>
                </pt>
                <pt idx="4">
                  <v>0.0383428</v>
                </pt>
                <pt idx="5">
                  <v>0.0387634</v>
                </pt>
                <pt idx="6">
                  <v>0.0409169</v>
                </pt>
                <pt idx="7">
                  <v>0.0423288</v>
                </pt>
                <pt idx="8">
                  <v>0.0443955</v>
                </pt>
                <pt idx="9">
                  <v>0.0434174</v>
                </pt>
                <pt idx="10">
                  <v>0.044314</v>
                </pt>
                <pt idx="11">
                  <v>0.044118</v>
                </pt>
                <pt idx="12">
                  <v>0.0456086</v>
                </pt>
                <pt idx="13">
                  <v>0.0452785</v>
                </pt>
                <pt idx="14">
                  <v>0.0454646</v>
                </pt>
                <pt idx="15">
                  <v>0.0449783</v>
                </pt>
                <pt idx="16">
                  <v>0.0458664</v>
                </pt>
                <pt idx="17">
                  <v>0.0455879</v>
                </pt>
                <pt idx="18">
                  <v>0.0470738</v>
                </pt>
                <pt idx="19">
                  <v>0.0469708</v>
                </pt>
                <pt idx="20">
                  <v>0.051721</v>
                </pt>
                <pt idx="21">
                  <v>0.0448996</v>
                </pt>
                <pt idx="22">
                  <v>0.0453793</v>
                </pt>
                <pt idx="23">
                  <v>0.0457732</v>
                </pt>
                <pt idx="24">
                  <v>0.0461144</v>
                </pt>
                <pt idx="25">
                  <v>0.046547</v>
                </pt>
                <pt idx="26">
                  <v>0.0466892</v>
                </pt>
                <pt idx="27">
                  <v>0.0474543</v>
                </pt>
                <pt idx="28">
                  <v>0.0467987</v>
                </pt>
                <pt idx="29">
                  <v>0.0477687</v>
                </pt>
                <pt idx="30">
                  <v>0.0472128</v>
                </pt>
                <pt idx="31">
                  <v>0.0475372</v>
                </pt>
                <pt idx="32">
                  <v>0.0478266</v>
                </pt>
                <pt idx="33">
                  <v>0.0521241</v>
                </pt>
                <pt idx="34">
                  <v>0.0591329</v>
                </pt>
                <pt idx="35">
                  <v>0.0492703</v>
                </pt>
                <pt idx="36">
                  <v>0.0496469</v>
                </pt>
                <pt idx="37">
                  <v>0.0491216</v>
                </pt>
                <pt idx="38">
                  <v>0.0499414</v>
                </pt>
                <pt idx="39">
                  <v>0.0496493</v>
                </pt>
                <pt idx="40">
                  <v>0.0500376</v>
                </pt>
                <pt idx="41">
                  <v>0.0507562</v>
                </pt>
                <pt idx="42">
                  <v>0.0506634</v>
                </pt>
                <pt idx="43">
                  <v>0.0513597</v>
                </pt>
                <pt idx="44">
                  <v>0.0525464</v>
                </pt>
                <pt idx="45">
                  <v>0.0533801</v>
                </pt>
                <pt idx="46">
                  <v>0.0555113</v>
                </pt>
                <pt idx="47">
                  <v>0.0596931</v>
                </pt>
                <pt idx="48">
                  <v>0.0649077</v>
                </pt>
                <pt idx="49">
                  <v>0.0528411</v>
                </pt>
                <pt idx="50">
                  <v>0.0531385</v>
                </pt>
                <pt idx="51">
                  <v>0.0522271</v>
                </pt>
                <pt idx="52">
                  <v>0.0526475</v>
                </pt>
                <pt idx="53">
                  <v>0.0545384</v>
                </pt>
                <pt idx="54">
                  <v>0.0538699</v>
                </pt>
                <pt idx="55">
                  <v>0.0542204</v>
                </pt>
                <pt idx="56">
                  <v>0.0550861</v>
                </pt>
                <pt idx="57">
                  <v>0.0551515</v>
                </pt>
                <pt idx="58">
                  <v>0.0567106</v>
                </pt>
                <pt idx="59">
                  <v>0.058673</v>
                </pt>
                <pt idx="60">
                  <v>0.0606754</v>
                </pt>
                <pt idx="61">
                  <v>0.0649245</v>
                </pt>
                <pt idx="62">
                  <v>0.0694113</v>
                </pt>
                <pt idx="63">
                  <v>0.0761318</v>
                </pt>
                <pt idx="64">
                  <v>0.0564806</v>
                </pt>
                <pt idx="65">
                  <v>0.0569325</v>
                </pt>
                <pt idx="66">
                  <v>0.0577837</v>
                </pt>
                <pt idx="67">
                  <v>0.0583774</v>
                </pt>
                <pt idx="68">
                  <v>0.0585537</v>
                </pt>
                <pt idx="69">
                  <v>0.0590874</v>
                </pt>
                <pt idx="70">
                  <v>0.0599001</v>
                </pt>
                <pt idx="71">
                  <v>0.0610096</v>
                </pt>
                <pt idx="72">
                  <v>0.0623903</v>
                </pt>
                <pt idx="73">
                  <v>0.0642143</v>
                </pt>
                <pt idx="74">
                  <v>0.0658594</v>
                </pt>
                <pt idx="75">
                  <v>0.0687392</v>
                </pt>
                <pt idx="76">
                  <v>0.07267990000000001</v>
                </pt>
                <pt idx="77">
                  <v>0.0791608</v>
                </pt>
                <pt idx="78">
                  <v>0.107267</v>
                </pt>
                <pt idx="79">
                  <v>0.109512</v>
                </pt>
                <pt idx="80">
                  <v>0.112309</v>
                </pt>
                <pt idx="81">
                  <v>0.115257</v>
                </pt>
                <pt idx="82">
                  <v>0.117649</v>
                </pt>
                <pt idx="83">
                  <v>0.118263</v>
                </pt>
                <pt idx="84">
                  <v>0.12084</v>
                </pt>
                <pt idx="85">
                  <v>0.124673</v>
                </pt>
                <pt idx="86">
                  <v>0.126249</v>
                </pt>
                <pt idx="87">
                  <v>0.128938</v>
                </pt>
                <pt idx="88">
                  <v>0.131441</v>
                </pt>
                <pt idx="89">
                  <v>0.134199</v>
                </pt>
                <pt idx="90">
                  <v>0.138627</v>
                </pt>
                <pt idx="91">
                  <v>0.14518</v>
                </pt>
                <pt idx="92">
                  <v>0.210583</v>
                </pt>
                <pt idx="93">
                  <v>0.220394</v>
                </pt>
                <pt idx="94">
                  <v>0.216814</v>
                </pt>
                <pt idx="95">
                  <v>0.22098</v>
                </pt>
                <pt idx="96">
                  <v>0.222597</v>
                </pt>
                <pt idx="97">
                  <v>0.227493</v>
                </pt>
                <pt idx="98">
                  <v>0.229227</v>
                </pt>
                <pt idx="99">
                  <v>0.23099</v>
                </pt>
                <pt idx="100">
                  <v>0.233112</v>
                </pt>
                <pt idx="101">
                  <v>0.234424</v>
                </pt>
                <pt idx="102">
                  <v>0.236439</v>
                </pt>
                <pt idx="103">
                  <v>0.239778</v>
                </pt>
                <pt idx="104">
                  <v>0.242255</v>
                </pt>
                <pt idx="105">
                  <v>0.247512</v>
                </pt>
                <pt idx="106">
                  <v>0.279313</v>
                </pt>
                <pt idx="107">
                  <v>0.281061</v>
                </pt>
                <pt idx="108">
                  <v>0.281651</v>
                </pt>
                <pt idx="109">
                  <v>0.286299</v>
                </pt>
                <pt idx="110">
                  <v>0.287173</v>
                </pt>
                <pt idx="111">
                  <v>0.28907</v>
                </pt>
                <pt idx="112">
                  <v>0.292981</v>
                </pt>
                <pt idx="113">
                  <v>0.291462</v>
                </pt>
                <pt idx="114">
                  <v>0.297546</v>
                </pt>
                <pt idx="115">
                  <v>0.301117</v>
                </pt>
                <pt idx="116">
                  <v>0.298243</v>
                </pt>
                <pt idx="117">
                  <v>0.306818</v>
                </pt>
                <pt idx="118">
                  <v>0.312364</v>
                </pt>
                <pt idx="119">
                  <v>0.316719</v>
                </pt>
                <pt idx="120">
                  <v>0.324429</v>
                </pt>
                <pt idx="121">
                  <v>0.322861</v>
                </pt>
                <pt idx="122">
                  <v>0.325195</v>
                </pt>
                <pt idx="123">
                  <v>0.328676</v>
                </pt>
                <pt idx="124">
                  <v>0.327569</v>
                </pt>
                <pt idx="125">
                  <v>0.331151</v>
                </pt>
                <pt idx="126">
                  <v>0.335711</v>
                </pt>
                <pt idx="127">
                  <v>0.335219</v>
                </pt>
                <pt idx="128">
                  <v>0.338508</v>
                </pt>
                <pt idx="129">
                  <v>0.345933</v>
                </pt>
                <pt idx="130">
                  <v>0.350207</v>
                </pt>
                <pt idx="131">
                  <v>0.354547</v>
                </pt>
                <pt idx="132">
                  <v>0.359291</v>
                </pt>
                <pt idx="133">
                  <v>0.363239</v>
                </pt>
                <pt idx="134">
                  <v>0.375871</v>
                </pt>
                <pt idx="135">
                  <v>0.339218</v>
                </pt>
                <pt idx="136">
                  <v>0.345228</v>
                </pt>
                <pt idx="137">
                  <v>0.348402</v>
                </pt>
                <pt idx="138">
                  <v>0.349845</v>
                </pt>
                <pt idx="139">
                  <v>0.354437</v>
                </pt>
                <pt idx="140">
                  <v>0.357592</v>
                </pt>
                <pt idx="141">
                  <v>0.361183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0.039546</v>
                </pt>
                <pt idx="1">
                  <v>0.0435605</v>
                </pt>
                <pt idx="2">
                  <v>0.0441449</v>
                </pt>
                <pt idx="3">
                  <v>0.0414753</v>
                </pt>
                <pt idx="4">
                  <v>0.0407245</v>
                </pt>
                <pt idx="5">
                  <v>0.0451947</v>
                </pt>
                <pt idx="6">
                  <v>0.0488215</v>
                </pt>
                <pt idx="7">
                  <v>0.0451006</v>
                </pt>
                <pt idx="8">
                  <v>0.0449173</v>
                </pt>
                <pt idx="9">
                  <v>0.0462763</v>
                </pt>
                <pt idx="10">
                  <v>0.046642</v>
                </pt>
                <pt idx="11">
                  <v>0.0423151</v>
                </pt>
                <pt idx="12">
                  <v>0.0482969</v>
                </pt>
                <pt idx="13">
                  <v>0.0467678</v>
                </pt>
                <pt idx="14">
                  <v>0.0478456</v>
                </pt>
                <pt idx="15">
                  <v>0.0481571</v>
                </pt>
                <pt idx="16">
                  <v>0.0445972</v>
                </pt>
                <pt idx="17">
                  <v>0.0487452</v>
                </pt>
                <pt idx="18">
                  <v>0.0461708</v>
                </pt>
                <pt idx="19">
                  <v>0.0563268</v>
                </pt>
                <pt idx="20">
                  <v>0.0619796</v>
                </pt>
                <pt idx="21">
                  <v>0.0490372</v>
                </pt>
                <pt idx="22">
                  <v>0.052088</v>
                </pt>
                <pt idx="23">
                  <v>0.0525594</v>
                </pt>
                <pt idx="24">
                  <v>0.0509703</v>
                </pt>
                <pt idx="25">
                  <v>0.0485088</v>
                </pt>
                <pt idx="26">
                  <v>0.052913</v>
                </pt>
                <pt idx="27">
                  <v>0.0519458</v>
                </pt>
                <pt idx="28">
                  <v>0.0526933</v>
                </pt>
                <pt idx="29">
                  <v>0.0557541</v>
                </pt>
                <pt idx="30">
                  <v>0.0525896</v>
                </pt>
                <pt idx="31">
                  <v>0.0578122</v>
                </pt>
                <pt idx="32">
                  <v>0.0602779</v>
                </pt>
                <pt idx="33">
                  <v>0.06512469999999999</v>
                </pt>
                <pt idx="34">
                  <v>0.06942710000000001</v>
                </pt>
                <pt idx="35">
                  <v>0.0555865</v>
                </pt>
                <pt idx="36">
                  <v>0.0507952</v>
                </pt>
                <pt idx="37">
                  <v>0.0574611</v>
                </pt>
                <pt idx="38">
                  <v>0.0530477</v>
                </pt>
                <pt idx="39">
                  <v>0.0583387</v>
                </pt>
                <pt idx="40">
                  <v>0.0547328</v>
                </pt>
                <pt idx="41">
                  <v>0.0590024</v>
                </pt>
                <pt idx="42">
                  <v>0.054341</v>
                </pt>
                <pt idx="43">
                  <v>0.0547261</v>
                </pt>
                <pt idx="44">
                  <v>0.0621085</v>
                </pt>
                <pt idx="45">
                  <v>0.0618158</v>
                </pt>
                <pt idx="46">
                  <v>0.06478490000000001</v>
                </pt>
                <pt idx="47">
                  <v>0.07261529999999999</v>
                </pt>
                <pt idx="48">
                  <v>0.0766318</v>
                </pt>
                <pt idx="49">
                  <v>0.0532109</v>
                </pt>
                <pt idx="50">
                  <v>0.0554347</v>
                </pt>
                <pt idx="51">
                  <v>0.0543076</v>
                </pt>
                <pt idx="52">
                  <v>0.0588493</v>
                </pt>
                <pt idx="53">
                  <v>0.0616709</v>
                </pt>
                <pt idx="54">
                  <v>0.0580431</v>
                </pt>
                <pt idx="55">
                  <v>0.055703</v>
                </pt>
                <pt idx="56">
                  <v>0.0650326</v>
                </pt>
                <pt idx="57">
                  <v>0.06663090000000001</v>
                </pt>
                <pt idx="58">
                  <v>0.068175</v>
                </pt>
                <pt idx="59">
                  <v>0.0673383</v>
                </pt>
                <pt idx="60">
                  <v>0.0747627</v>
                </pt>
                <pt idx="61">
                  <v>0.0735102</v>
                </pt>
                <pt idx="62">
                  <v>0.0813555</v>
                </pt>
                <pt idx="63">
                  <v>0.0857888</v>
                </pt>
                <pt idx="64">
                  <v>0.0655534</v>
                </pt>
                <pt idx="65">
                  <v>0.0607201</v>
                </pt>
                <pt idx="66">
                  <v>0.0668984</v>
                </pt>
                <pt idx="67">
                  <v>0.0647752</v>
                </pt>
                <pt idx="68">
                  <v>0.0662355</v>
                </pt>
                <pt idx="69">
                  <v>0.0698092</v>
                </pt>
                <pt idx="70">
                  <v>0.0754531</v>
                </pt>
                <pt idx="71">
                  <v>0.0700549</v>
                </pt>
                <pt idx="72">
                  <v>0.0792818</v>
                </pt>
                <pt idx="73">
                  <v>0.0810574</v>
                </pt>
                <pt idx="74">
                  <v>0.08443970000000001</v>
                </pt>
                <pt idx="75">
                  <v>0.09274490000000001</v>
                </pt>
                <pt idx="76">
                  <v>0.0966663</v>
                </pt>
                <pt idx="77">
                  <v>0.102962</v>
                </pt>
                <pt idx="78">
                  <v>0.114165</v>
                </pt>
                <pt idx="79">
                  <v>0.110895</v>
                </pt>
                <pt idx="80">
                  <v>0.112302</v>
                </pt>
                <pt idx="81">
                  <v>0.11127</v>
                </pt>
                <pt idx="82">
                  <v>0.11454</v>
                </pt>
                <pt idx="83">
                  <v>0.114576</v>
                </pt>
                <pt idx="84">
                  <v>0.116722</v>
                </pt>
                <pt idx="85">
                  <v>0.115363</v>
                </pt>
                <pt idx="86">
                  <v>0.118701</v>
                </pt>
                <pt idx="87">
                  <v>0.126003</v>
                </pt>
                <pt idx="88">
                  <v>0.123304</v>
                </pt>
                <pt idx="89">
                  <v>0.131716</v>
                </pt>
                <pt idx="90">
                  <v>0.136201</v>
                </pt>
                <pt idx="91">
                  <v>0.141406</v>
                </pt>
                <pt idx="92">
                  <v>0.215176</v>
                </pt>
                <pt idx="93">
                  <v>0.217882</v>
                </pt>
                <pt idx="94">
                  <v>0.218773</v>
                </pt>
                <pt idx="95">
                  <v>0.218847</v>
                </pt>
                <pt idx="96">
                  <v>0.221613</v>
                </pt>
                <pt idx="97">
                  <v>0.221486</v>
                </pt>
                <pt idx="98">
                  <v>0.223284</v>
                </pt>
                <pt idx="99">
                  <v>0.224303</v>
                </pt>
                <pt idx="100">
                  <v>0.227207</v>
                </pt>
                <pt idx="101">
                  <v>0.232777</v>
                </pt>
                <pt idx="102">
                  <v>0.232004</v>
                </pt>
                <pt idx="103">
                  <v>0.238871</v>
                </pt>
                <pt idx="104">
                  <v>0.243077</v>
                </pt>
                <pt idx="105">
                  <v>0.248249</v>
                </pt>
                <pt idx="106">
                  <v>0.275991</v>
                </pt>
                <pt idx="107">
                  <v>0.278542</v>
                </pt>
                <pt idx="108">
                  <v>0.277275</v>
                </pt>
                <pt idx="109">
                  <v>0.273824</v>
                </pt>
                <pt idx="110">
                  <v>0.285295</v>
                </pt>
                <pt idx="111">
                  <v>0.288002</v>
                </pt>
                <pt idx="112">
                  <v>0.290463</v>
                </pt>
                <pt idx="113">
                  <v>0.295776</v>
                </pt>
                <pt idx="114">
                  <v>0.294293</v>
                </pt>
                <pt idx="115">
                  <v>0.29737</v>
                </pt>
                <pt idx="116">
                  <v>0.307426</v>
                </pt>
                <pt idx="117">
                  <v>0.313109</v>
                </pt>
                <pt idx="118">
                  <v>0.317838</v>
                </pt>
                <pt idx="119">
                  <v>0.328705</v>
                </pt>
                <pt idx="120">
                  <v>0.340361</v>
                </pt>
                <pt idx="121">
                  <v>0.320302</v>
                </pt>
                <pt idx="122">
                  <v>0.321452</v>
                </pt>
                <pt idx="123">
                  <v>0.324143</v>
                </pt>
                <pt idx="124">
                  <v>0.325364</v>
                </pt>
                <pt idx="125">
                  <v>0.330731</v>
                </pt>
                <pt idx="126">
                  <v>0.332321</v>
                </pt>
                <pt idx="127">
                  <v>0.336908</v>
                </pt>
                <pt idx="128">
                  <v>0.340314</v>
                </pt>
                <pt idx="129">
                  <v>0.350264</v>
                </pt>
                <pt idx="130">
                  <v>0.356178</v>
                </pt>
                <pt idx="131">
                  <v>0.357788</v>
                </pt>
                <pt idx="132">
                  <v>0.369645</v>
                </pt>
                <pt idx="133">
                  <v>0.381167</v>
                </pt>
                <pt idx="134">
                  <v>0.391567</v>
                </pt>
                <pt idx="135">
                  <v>0.34338</v>
                </pt>
                <pt idx="136">
                  <v>0.342897</v>
                </pt>
                <pt idx="137">
                  <v>0.348514</v>
                </pt>
                <pt idx="138">
                  <v>0.350717</v>
                </pt>
                <pt idx="139">
                  <v>0.356312</v>
                </pt>
                <pt idx="140">
                  <v>0.355718</v>
                </pt>
                <pt idx="141">
                  <v>0.361844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3.80461</v>
      </c>
      <c r="C2" t="n">
        <v>3.87702</v>
      </c>
      <c r="D2" t="n">
        <v>7.33518</v>
      </c>
      <c r="E2" t="n">
        <v>4.1852</v>
      </c>
      <c r="F2" t="n">
        <v>3.89942</v>
      </c>
    </row>
    <row r="3">
      <c r="A3" t="n">
        <v>10500</v>
      </c>
      <c r="B3" t="n">
        <v>3.817</v>
      </c>
      <c r="C3" t="n">
        <v>3.88566</v>
      </c>
      <c r="D3" t="n">
        <v>8.255599999999999</v>
      </c>
      <c r="E3" t="n">
        <v>3.81272</v>
      </c>
      <c r="F3" t="n">
        <v>3.9246</v>
      </c>
    </row>
    <row r="4">
      <c r="A4" t="n">
        <v>11025</v>
      </c>
      <c r="B4" t="n">
        <v>3.89466</v>
      </c>
      <c r="C4" t="n">
        <v>3.89263</v>
      </c>
      <c r="D4" t="n">
        <v>8.97476</v>
      </c>
      <c r="E4" t="n">
        <v>3.94501</v>
      </c>
      <c r="F4" t="n">
        <v>3.94441</v>
      </c>
    </row>
    <row r="5">
      <c r="A5" t="n">
        <v>11576</v>
      </c>
      <c r="B5" t="n">
        <v>4.29044</v>
      </c>
      <c r="C5" t="n">
        <v>3.93739</v>
      </c>
      <c r="D5" t="n">
        <v>9.584020000000001</v>
      </c>
      <c r="E5" t="n">
        <v>4.04056</v>
      </c>
      <c r="F5" t="n">
        <v>3.92435</v>
      </c>
    </row>
    <row r="6">
      <c r="A6" t="n">
        <v>12154</v>
      </c>
      <c r="B6" t="n">
        <v>4.18817</v>
      </c>
      <c r="C6" t="n">
        <v>3.87595</v>
      </c>
      <c r="D6" t="n">
        <v>10.1375</v>
      </c>
      <c r="E6" t="n">
        <v>4.12372</v>
      </c>
      <c r="F6" t="n">
        <v>4.00987</v>
      </c>
    </row>
    <row r="7">
      <c r="A7" t="n">
        <v>12760</v>
      </c>
      <c r="B7" t="n">
        <v>4.29101</v>
      </c>
      <c r="C7" t="n">
        <v>3.98857</v>
      </c>
      <c r="D7" t="n">
        <v>6.94349</v>
      </c>
      <c r="E7" t="n">
        <v>4.32562</v>
      </c>
      <c r="F7" t="n">
        <v>4.0484</v>
      </c>
    </row>
    <row r="8">
      <c r="A8" t="n">
        <v>13396</v>
      </c>
      <c r="B8" t="n">
        <v>4.14425</v>
      </c>
      <c r="C8" t="n">
        <v>3.99406</v>
      </c>
      <c r="D8" t="n">
        <v>7.12538</v>
      </c>
      <c r="E8" t="n">
        <v>4.48541</v>
      </c>
      <c r="F8" t="n">
        <v>4.21006</v>
      </c>
    </row>
    <row r="9">
      <c r="A9" t="n">
        <v>14063</v>
      </c>
      <c r="B9" t="n">
        <v>4.17505</v>
      </c>
      <c r="C9" t="n">
        <v>4.04065</v>
      </c>
      <c r="D9" t="n">
        <v>7.38001</v>
      </c>
      <c r="E9" t="n">
        <v>4.35869</v>
      </c>
      <c r="F9" t="n">
        <v>4.54451</v>
      </c>
    </row>
    <row r="10">
      <c r="A10" t="n">
        <v>14763</v>
      </c>
      <c r="B10" t="n">
        <v>4.85499</v>
      </c>
      <c r="C10" t="n">
        <v>4.897</v>
      </c>
      <c r="D10" t="n">
        <v>7.88852</v>
      </c>
      <c r="E10" t="n">
        <v>4.35002</v>
      </c>
      <c r="F10" t="n">
        <v>4.53258</v>
      </c>
    </row>
    <row r="11">
      <c r="A11" t="n">
        <v>15498</v>
      </c>
      <c r="B11" t="n">
        <v>4.82945</v>
      </c>
      <c r="C11" t="n">
        <v>4.89844</v>
      </c>
      <c r="D11" t="n">
        <v>8.44234</v>
      </c>
      <c r="E11" t="n">
        <v>4.37796</v>
      </c>
      <c r="F11" t="n">
        <v>4.58934</v>
      </c>
    </row>
    <row r="12">
      <c r="A12" t="n">
        <v>16269</v>
      </c>
      <c r="B12" t="n">
        <v>4.83208</v>
      </c>
      <c r="C12" t="n">
        <v>4.9177</v>
      </c>
      <c r="D12" t="n">
        <v>8.910740000000001</v>
      </c>
      <c r="E12" t="n">
        <v>4.4032</v>
      </c>
      <c r="F12" t="n">
        <v>4.60498</v>
      </c>
    </row>
    <row r="13">
      <c r="A13" t="n">
        <v>17078</v>
      </c>
      <c r="B13" t="n">
        <v>4.84605</v>
      </c>
      <c r="C13" t="n">
        <v>4.92503</v>
      </c>
      <c r="D13" t="n">
        <v>9.377660000000001</v>
      </c>
      <c r="E13" t="n">
        <v>4.42693</v>
      </c>
      <c r="F13" t="n">
        <v>4.63567</v>
      </c>
    </row>
    <row r="14">
      <c r="A14" t="n">
        <v>17927</v>
      </c>
      <c r="B14" t="n">
        <v>4.85164</v>
      </c>
      <c r="C14" t="n">
        <v>4.93382</v>
      </c>
      <c r="D14" t="n">
        <v>9.86482</v>
      </c>
      <c r="E14" t="n">
        <v>4.49407</v>
      </c>
      <c r="F14" t="n">
        <v>4.67085</v>
      </c>
    </row>
    <row r="15">
      <c r="A15" t="n">
        <v>18818</v>
      </c>
      <c r="B15" t="n">
        <v>4.85126</v>
      </c>
      <c r="C15" t="n">
        <v>4.94947</v>
      </c>
      <c r="D15" t="n">
        <v>10.4048</v>
      </c>
      <c r="E15" t="n">
        <v>4.54674</v>
      </c>
      <c r="F15" t="n">
        <v>4.70282</v>
      </c>
    </row>
    <row r="16">
      <c r="A16" t="n">
        <v>19753</v>
      </c>
      <c r="B16" t="n">
        <v>4.88279</v>
      </c>
      <c r="C16" t="n">
        <v>4.99417</v>
      </c>
      <c r="D16" t="n">
        <v>10.6245</v>
      </c>
      <c r="E16" t="n">
        <v>4.51849</v>
      </c>
      <c r="F16" t="n">
        <v>4.70926</v>
      </c>
    </row>
    <row r="17">
      <c r="A17" t="n">
        <v>20734</v>
      </c>
      <c r="B17" t="n">
        <v>4.89004</v>
      </c>
      <c r="C17" t="n">
        <v>5.00061</v>
      </c>
      <c r="D17" t="n">
        <v>11.232</v>
      </c>
      <c r="E17" t="n">
        <v>4.52597</v>
      </c>
      <c r="F17" t="n">
        <v>4.75617</v>
      </c>
    </row>
    <row r="18">
      <c r="A18" t="n">
        <v>21764</v>
      </c>
      <c r="B18" t="n">
        <v>4.91551</v>
      </c>
      <c r="C18" t="n">
        <v>5.02907</v>
      </c>
      <c r="D18" t="n">
        <v>11.7439</v>
      </c>
      <c r="E18" t="n">
        <v>4.58486</v>
      </c>
      <c r="F18" t="n">
        <v>4.79048</v>
      </c>
    </row>
    <row r="19">
      <c r="A19" t="n">
        <v>22845</v>
      </c>
      <c r="B19" t="n">
        <v>4.93818</v>
      </c>
      <c r="C19" t="n">
        <v>5.06194</v>
      </c>
      <c r="D19" t="n">
        <v>12.2307</v>
      </c>
      <c r="E19" t="n">
        <v>4.61686</v>
      </c>
      <c r="F19" t="n">
        <v>4.81786</v>
      </c>
    </row>
    <row r="20">
      <c r="A20" t="n">
        <v>23980</v>
      </c>
      <c r="B20" t="n">
        <v>4.79943</v>
      </c>
      <c r="C20" t="n">
        <v>5.09409</v>
      </c>
      <c r="D20" t="n">
        <v>12.5593</v>
      </c>
      <c r="E20" t="n">
        <v>4.4256</v>
      </c>
      <c r="F20" t="n">
        <v>4.82443</v>
      </c>
    </row>
    <row r="21">
      <c r="A21" t="n">
        <v>25171</v>
      </c>
      <c r="B21" t="n">
        <v>4.67723</v>
      </c>
      <c r="C21" t="n">
        <v>4.94522</v>
      </c>
      <c r="D21" t="n">
        <v>8.82316</v>
      </c>
      <c r="E21" t="n">
        <v>4.64749</v>
      </c>
      <c r="F21" t="n">
        <v>4.96772</v>
      </c>
    </row>
    <row r="22">
      <c r="A22" t="n">
        <v>26421</v>
      </c>
      <c r="B22" t="n">
        <v>4.84476</v>
      </c>
      <c r="C22" t="n">
        <v>4.95998</v>
      </c>
      <c r="D22" t="n">
        <v>9.07868</v>
      </c>
      <c r="E22" t="n">
        <v>5.10454</v>
      </c>
      <c r="F22" t="n">
        <v>5.00968</v>
      </c>
    </row>
    <row r="23">
      <c r="A23" t="n">
        <v>27733</v>
      </c>
      <c r="B23" t="n">
        <v>4.92321</v>
      </c>
      <c r="C23" t="n">
        <v>4.7891</v>
      </c>
      <c r="D23" t="n">
        <v>9.36059</v>
      </c>
      <c r="E23" t="n">
        <v>4.47161</v>
      </c>
      <c r="F23" t="n">
        <v>4.70578</v>
      </c>
    </row>
    <row r="24">
      <c r="A24" t="n">
        <v>29110</v>
      </c>
      <c r="B24" t="n">
        <v>5.20212</v>
      </c>
      <c r="C24" t="n">
        <v>5.17643</v>
      </c>
      <c r="D24" t="n">
        <v>9.70712</v>
      </c>
      <c r="E24" t="n">
        <v>4.51673</v>
      </c>
      <c r="F24" t="n">
        <v>4.73068</v>
      </c>
    </row>
    <row r="25">
      <c r="A25" t="n">
        <v>30555</v>
      </c>
      <c r="B25" t="n">
        <v>5.21808</v>
      </c>
      <c r="C25" t="n">
        <v>5.20442</v>
      </c>
      <c r="D25" t="n">
        <v>10.0534</v>
      </c>
      <c r="E25" t="n">
        <v>4.5608</v>
      </c>
      <c r="F25" t="n">
        <v>4.75819</v>
      </c>
    </row>
    <row r="26">
      <c r="A26" t="n">
        <v>32072</v>
      </c>
      <c r="B26" t="n">
        <v>5.22327</v>
      </c>
      <c r="C26" t="n">
        <v>5.18802</v>
      </c>
      <c r="D26" t="n">
        <v>10.3944</v>
      </c>
      <c r="E26" t="n">
        <v>4.56711</v>
      </c>
      <c r="F26" t="n">
        <v>4.78838</v>
      </c>
    </row>
    <row r="27">
      <c r="A27" t="n">
        <v>33664</v>
      </c>
      <c r="B27" t="n">
        <v>5.25834</v>
      </c>
      <c r="C27" t="n">
        <v>5.21672</v>
      </c>
      <c r="D27" t="n">
        <v>10.97</v>
      </c>
      <c r="E27" t="n">
        <v>4.61318</v>
      </c>
      <c r="F27" t="n">
        <v>4.81109</v>
      </c>
    </row>
    <row r="28">
      <c r="A28" t="n">
        <v>35335</v>
      </c>
      <c r="B28" t="n">
        <v>5.23005</v>
      </c>
      <c r="C28" t="n">
        <v>5.26444</v>
      </c>
      <c r="D28" t="n">
        <v>11.3625</v>
      </c>
      <c r="E28" t="n">
        <v>4.62539</v>
      </c>
      <c r="F28" t="n">
        <v>4.97981</v>
      </c>
    </row>
    <row r="29">
      <c r="A29" t="n">
        <v>37089</v>
      </c>
      <c r="B29" t="n">
        <v>5.24007</v>
      </c>
      <c r="C29" t="n">
        <v>5.23084</v>
      </c>
      <c r="D29" t="n">
        <v>11.8286</v>
      </c>
      <c r="E29" t="n">
        <v>4.68284</v>
      </c>
      <c r="F29" t="n">
        <v>4.92966</v>
      </c>
    </row>
    <row r="30">
      <c r="A30" t="n">
        <v>38930</v>
      </c>
      <c r="B30" t="n">
        <v>5.25362</v>
      </c>
      <c r="C30" t="n">
        <v>5.25965</v>
      </c>
      <c r="D30" t="n">
        <v>12.0195</v>
      </c>
      <c r="E30" t="n">
        <v>4.68205</v>
      </c>
      <c r="F30" t="n">
        <v>5.03085</v>
      </c>
    </row>
    <row r="31">
      <c r="A31" t="n">
        <v>40863</v>
      </c>
      <c r="B31" t="n">
        <v>5.26438</v>
      </c>
      <c r="C31" t="n">
        <v>5.26919</v>
      </c>
      <c r="D31" t="n">
        <v>12.4241</v>
      </c>
      <c r="E31" t="n">
        <v>4.72784</v>
      </c>
      <c r="F31" t="n">
        <v>5.05653</v>
      </c>
    </row>
    <row r="32">
      <c r="A32" t="n">
        <v>42892</v>
      </c>
      <c r="B32" t="n">
        <v>5.28491</v>
      </c>
      <c r="C32" t="n">
        <v>5.28987</v>
      </c>
      <c r="D32" t="n">
        <v>12.7874</v>
      </c>
      <c r="E32" t="n">
        <v>4.75958</v>
      </c>
      <c r="F32" t="n">
        <v>4.93595</v>
      </c>
    </row>
    <row r="33">
      <c r="A33" t="n">
        <v>45022</v>
      </c>
      <c r="B33" t="n">
        <v>5.30578</v>
      </c>
      <c r="C33" t="n">
        <v>5.4037</v>
      </c>
      <c r="D33" t="n">
        <v>13.1141</v>
      </c>
      <c r="E33" t="n">
        <v>4.80764</v>
      </c>
      <c r="F33" t="n">
        <v>4.96676</v>
      </c>
    </row>
    <row r="34">
      <c r="A34" t="n">
        <v>47258</v>
      </c>
      <c r="B34" t="n">
        <v>5.26786</v>
      </c>
      <c r="C34" t="n">
        <v>5.32469</v>
      </c>
      <c r="D34" t="n">
        <v>13.4464</v>
      </c>
      <c r="E34" t="n">
        <v>4.90517</v>
      </c>
      <c r="F34" t="n">
        <v>5.08887</v>
      </c>
    </row>
    <row r="35">
      <c r="A35" t="n">
        <v>49605</v>
      </c>
      <c r="B35" t="n">
        <v>5.3759</v>
      </c>
      <c r="C35" t="n">
        <v>5.35776</v>
      </c>
      <c r="D35" t="n">
        <v>9.51759</v>
      </c>
      <c r="E35" t="n">
        <v>5.17918</v>
      </c>
      <c r="F35" t="n">
        <v>5.38023</v>
      </c>
    </row>
    <row r="36">
      <c r="A36" t="n">
        <v>52069</v>
      </c>
      <c r="B36" t="n">
        <v>5.29775</v>
      </c>
      <c r="C36" t="n">
        <v>5.44616</v>
      </c>
      <c r="D36" t="n">
        <v>9.76281</v>
      </c>
      <c r="E36" t="n">
        <v>5.90668</v>
      </c>
      <c r="F36" t="n">
        <v>6.06489</v>
      </c>
    </row>
    <row r="37">
      <c r="A37" t="n">
        <v>54656</v>
      </c>
      <c r="B37" t="n">
        <v>5.5821</v>
      </c>
      <c r="C37" t="n">
        <v>5.67855</v>
      </c>
      <c r="D37" t="n">
        <v>9.994490000000001</v>
      </c>
      <c r="E37" t="n">
        <v>4.96539</v>
      </c>
      <c r="F37" t="n">
        <v>5.05971</v>
      </c>
    </row>
    <row r="38">
      <c r="A38" t="n">
        <v>57372</v>
      </c>
      <c r="B38" t="n">
        <v>5.67576</v>
      </c>
      <c r="C38" t="n">
        <v>5.86872</v>
      </c>
      <c r="D38" t="n">
        <v>10.2816</v>
      </c>
      <c r="E38" t="n">
        <v>4.98892</v>
      </c>
      <c r="F38" t="n">
        <v>5.09027</v>
      </c>
    </row>
    <row r="39">
      <c r="A39" t="n">
        <v>60223</v>
      </c>
      <c r="B39" t="n">
        <v>5.60098</v>
      </c>
      <c r="C39" t="n">
        <v>5.88091</v>
      </c>
      <c r="D39" t="n">
        <v>10.5695</v>
      </c>
      <c r="E39" t="n">
        <v>5.02115</v>
      </c>
      <c r="F39" t="n">
        <v>5.11963</v>
      </c>
    </row>
    <row r="40">
      <c r="A40" t="n">
        <v>63216</v>
      </c>
      <c r="B40" t="n">
        <v>5.68856</v>
      </c>
      <c r="C40" t="n">
        <v>5.89887</v>
      </c>
      <c r="D40" t="n">
        <v>10.889</v>
      </c>
      <c r="E40" t="n">
        <v>5.04621</v>
      </c>
      <c r="F40" t="n">
        <v>5.16651</v>
      </c>
    </row>
    <row r="41">
      <c r="A41" t="n">
        <v>66358</v>
      </c>
      <c r="B41" t="n">
        <v>5.68593</v>
      </c>
      <c r="C41" t="n">
        <v>5.90721</v>
      </c>
      <c r="D41" t="n">
        <v>11.2182</v>
      </c>
      <c r="E41" t="n">
        <v>5.10782</v>
      </c>
      <c r="F41" t="n">
        <v>5.19132</v>
      </c>
    </row>
    <row r="42">
      <c r="A42" t="n">
        <v>69657</v>
      </c>
      <c r="B42" t="n">
        <v>5.67844</v>
      </c>
      <c r="C42" t="n">
        <v>5.91713</v>
      </c>
      <c r="D42" t="n">
        <v>11.5988</v>
      </c>
      <c r="E42" t="n">
        <v>5.13909</v>
      </c>
      <c r="F42" t="n">
        <v>5.22623</v>
      </c>
    </row>
    <row r="43">
      <c r="A43" t="n">
        <v>73120</v>
      </c>
      <c r="B43" t="n">
        <v>5.7429</v>
      </c>
      <c r="C43" t="n">
        <v>5.94556</v>
      </c>
      <c r="D43" t="n">
        <v>11.9616</v>
      </c>
      <c r="E43" t="n">
        <v>5.14456</v>
      </c>
      <c r="F43" t="n">
        <v>5.25569</v>
      </c>
    </row>
    <row r="44">
      <c r="A44" t="n">
        <v>76756</v>
      </c>
      <c r="B44" t="n">
        <v>5.73261</v>
      </c>
      <c r="C44" t="n">
        <v>5.95609</v>
      </c>
      <c r="D44" t="n">
        <v>12.3495</v>
      </c>
      <c r="E44" t="n">
        <v>5.21129</v>
      </c>
      <c r="F44" t="n">
        <v>5.29161</v>
      </c>
    </row>
    <row r="45">
      <c r="A45" t="n">
        <v>80573</v>
      </c>
      <c r="B45" t="n">
        <v>5.75336</v>
      </c>
      <c r="C45" t="n">
        <v>5.96001</v>
      </c>
      <c r="D45" t="n">
        <v>12.8002</v>
      </c>
      <c r="E45" t="n">
        <v>5.24882</v>
      </c>
      <c r="F45" t="n">
        <v>5.38798</v>
      </c>
    </row>
    <row r="46">
      <c r="A46" t="n">
        <v>84580</v>
      </c>
      <c r="B46" t="n">
        <v>5.7695</v>
      </c>
      <c r="C46" t="n">
        <v>5.99809</v>
      </c>
      <c r="D46" t="n">
        <v>13.3298</v>
      </c>
      <c r="E46" t="n">
        <v>5.30566</v>
      </c>
      <c r="F46" t="n">
        <v>5.42605</v>
      </c>
    </row>
    <row r="47">
      <c r="A47" t="n">
        <v>88787</v>
      </c>
      <c r="B47" t="n">
        <v>5.79041</v>
      </c>
      <c r="C47" t="n">
        <v>6.00881</v>
      </c>
      <c r="D47" t="n">
        <v>13.6575</v>
      </c>
      <c r="E47" t="n">
        <v>5.40573</v>
      </c>
      <c r="F47" t="n">
        <v>5.50833</v>
      </c>
    </row>
    <row r="48">
      <c r="A48" t="n">
        <v>93204</v>
      </c>
      <c r="B48" t="n">
        <v>5.77954</v>
      </c>
      <c r="C48" t="n">
        <v>6.02819</v>
      </c>
      <c r="D48" t="n">
        <v>14.0256</v>
      </c>
      <c r="E48" t="n">
        <v>5.64832</v>
      </c>
      <c r="F48" t="n">
        <v>5.74748</v>
      </c>
    </row>
    <row r="49">
      <c r="A49" t="n">
        <v>97841</v>
      </c>
      <c r="B49" t="n">
        <v>5.89035</v>
      </c>
      <c r="C49" t="n">
        <v>6.09868</v>
      </c>
      <c r="D49" t="n">
        <v>14.3448</v>
      </c>
      <c r="E49" t="n">
        <v>6.05155</v>
      </c>
      <c r="F49" t="n">
        <v>6.14146</v>
      </c>
    </row>
    <row r="50">
      <c r="A50" t="n">
        <v>102709</v>
      </c>
      <c r="B50" t="n">
        <v>6.01221</v>
      </c>
      <c r="C50" t="n">
        <v>6.30931</v>
      </c>
      <c r="D50" t="n">
        <v>10.0945</v>
      </c>
      <c r="E50" t="n">
        <v>6.46412</v>
      </c>
      <c r="F50" t="n">
        <v>6.72952</v>
      </c>
    </row>
    <row r="51">
      <c r="A51" t="n">
        <v>107820</v>
      </c>
      <c r="B51" t="n">
        <v>6.52211</v>
      </c>
      <c r="C51" t="n">
        <v>6.81637</v>
      </c>
      <c r="D51" t="n">
        <v>10.3192</v>
      </c>
      <c r="E51" t="n">
        <v>5.29982</v>
      </c>
      <c r="F51" t="n">
        <v>5.40198</v>
      </c>
    </row>
    <row r="52">
      <c r="A52" t="n">
        <v>113186</v>
      </c>
      <c r="B52" t="n">
        <v>7.10447</v>
      </c>
      <c r="C52" t="n">
        <v>8.010899999999999</v>
      </c>
      <c r="D52" t="n">
        <v>10.594</v>
      </c>
      <c r="E52" t="n">
        <v>5.32278</v>
      </c>
      <c r="F52" t="n">
        <v>5.39724</v>
      </c>
    </row>
    <row r="53">
      <c r="A53" t="n">
        <v>118820</v>
      </c>
      <c r="B53" t="n">
        <v>6.25766</v>
      </c>
      <c r="C53" t="n">
        <v>6.51039</v>
      </c>
      <c r="D53" t="n">
        <v>10.8916</v>
      </c>
      <c r="E53" t="n">
        <v>5.35608</v>
      </c>
      <c r="F53" t="n">
        <v>5.49569</v>
      </c>
    </row>
    <row r="54">
      <c r="A54" t="n">
        <v>124735</v>
      </c>
      <c r="B54" t="n">
        <v>6.27671</v>
      </c>
      <c r="C54" t="n">
        <v>6.49526</v>
      </c>
      <c r="D54" t="n">
        <v>11.1926</v>
      </c>
      <c r="E54" t="n">
        <v>5.41722</v>
      </c>
      <c r="F54" t="n">
        <v>5.54873</v>
      </c>
    </row>
    <row r="55">
      <c r="A55" t="n">
        <v>130945</v>
      </c>
      <c r="B55" t="n">
        <v>6.2767</v>
      </c>
      <c r="C55" t="n">
        <v>6.5175</v>
      </c>
      <c r="D55" t="n">
        <v>11.4342</v>
      </c>
      <c r="E55" t="n">
        <v>5.4308</v>
      </c>
      <c r="F55" t="n">
        <v>5.57995</v>
      </c>
    </row>
    <row r="56">
      <c r="A56" t="n">
        <v>137465</v>
      </c>
      <c r="B56" t="n">
        <v>6.28985</v>
      </c>
      <c r="C56" t="n">
        <v>6.50821</v>
      </c>
      <c r="D56" t="n">
        <v>11.7594</v>
      </c>
      <c r="E56" t="n">
        <v>5.47513</v>
      </c>
      <c r="F56" t="n">
        <v>5.6422</v>
      </c>
    </row>
    <row r="57">
      <c r="A57" t="n">
        <v>144311</v>
      </c>
      <c r="B57" t="n">
        <v>6.3145</v>
      </c>
      <c r="C57" t="n">
        <v>6.52788</v>
      </c>
      <c r="D57" t="n">
        <v>12.172</v>
      </c>
      <c r="E57" t="n">
        <v>5.51863</v>
      </c>
      <c r="F57" t="n">
        <v>5.6922</v>
      </c>
    </row>
    <row r="58">
      <c r="A58" t="n">
        <v>151499</v>
      </c>
      <c r="B58" t="n">
        <v>6.33662</v>
      </c>
      <c r="C58" t="n">
        <v>6.54135</v>
      </c>
      <c r="D58" t="n">
        <v>12.5489</v>
      </c>
      <c r="E58" t="n">
        <v>5.57096</v>
      </c>
      <c r="F58" t="n">
        <v>5.74892</v>
      </c>
    </row>
    <row r="59">
      <c r="A59" t="n">
        <v>159046</v>
      </c>
      <c r="B59" t="n">
        <v>6.31623</v>
      </c>
      <c r="C59" t="n">
        <v>6.49034</v>
      </c>
      <c r="D59" t="n">
        <v>12.9217</v>
      </c>
      <c r="E59" t="n">
        <v>5.6383</v>
      </c>
      <c r="F59" t="n">
        <v>5.81456</v>
      </c>
    </row>
    <row r="60">
      <c r="A60" t="n">
        <v>166970</v>
      </c>
      <c r="B60" t="n">
        <v>6.41902</v>
      </c>
      <c r="C60" t="n">
        <v>6.57319</v>
      </c>
      <c r="D60" t="n">
        <v>13.3141</v>
      </c>
      <c r="E60" t="n">
        <v>5.76454</v>
      </c>
      <c r="F60" t="n">
        <v>5.9394</v>
      </c>
    </row>
    <row r="61">
      <c r="A61" t="n">
        <v>175290</v>
      </c>
      <c r="B61" t="n">
        <v>6.41714</v>
      </c>
      <c r="C61" t="n">
        <v>6.62546</v>
      </c>
      <c r="D61" t="n">
        <v>13.69</v>
      </c>
      <c r="E61" t="n">
        <v>5.9551</v>
      </c>
      <c r="F61" t="n">
        <v>6.16848</v>
      </c>
    </row>
    <row r="62">
      <c r="A62" t="n">
        <v>184026</v>
      </c>
      <c r="B62" t="n">
        <v>6.42416</v>
      </c>
      <c r="C62" t="n">
        <v>6.64401</v>
      </c>
      <c r="D62" t="n">
        <v>14.0519</v>
      </c>
      <c r="E62" t="n">
        <v>6.19199</v>
      </c>
      <c r="F62" t="n">
        <v>6.46707</v>
      </c>
    </row>
    <row r="63">
      <c r="A63" t="n">
        <v>193198</v>
      </c>
      <c r="B63" t="n">
        <v>6.52576</v>
      </c>
      <c r="C63" t="n">
        <v>6.84804</v>
      </c>
      <c r="D63" t="n">
        <v>14.4257</v>
      </c>
      <c r="E63" t="n">
        <v>6.51059</v>
      </c>
      <c r="F63" t="n">
        <v>6.7299</v>
      </c>
    </row>
    <row r="64">
      <c r="A64" t="n">
        <v>202828</v>
      </c>
      <c r="B64" t="n">
        <v>6.73699</v>
      </c>
      <c r="C64" t="n">
        <v>7.1185</v>
      </c>
      <c r="D64" t="n">
        <v>10.9093</v>
      </c>
      <c r="E64" t="n">
        <v>6.94687</v>
      </c>
      <c r="F64" t="n">
        <v>7.30126</v>
      </c>
    </row>
    <row r="65">
      <c r="A65" t="n">
        <v>212939</v>
      </c>
      <c r="B65" t="n">
        <v>7.09479</v>
      </c>
      <c r="C65" t="n">
        <v>7.5891</v>
      </c>
      <c r="D65" t="n">
        <v>11.4366</v>
      </c>
      <c r="E65" t="n">
        <v>7.60505</v>
      </c>
      <c r="F65" t="n">
        <v>8.05742</v>
      </c>
    </row>
    <row r="66">
      <c r="A66" t="n">
        <v>223555</v>
      </c>
      <c r="B66" t="n">
        <v>7.51945</v>
      </c>
      <c r="C66" t="n">
        <v>8.155849999999999</v>
      </c>
      <c r="D66" t="n">
        <v>11.6925</v>
      </c>
      <c r="E66" t="n">
        <v>5.63343</v>
      </c>
      <c r="F66" t="n">
        <v>6.18103</v>
      </c>
    </row>
    <row r="67">
      <c r="A67" t="n">
        <v>234701</v>
      </c>
      <c r="B67" t="n">
        <v>7.45801</v>
      </c>
      <c r="C67" t="n">
        <v>7.74747</v>
      </c>
      <c r="D67" t="n">
        <v>12.3723</v>
      </c>
      <c r="E67" t="n">
        <v>5.68123</v>
      </c>
      <c r="F67" t="n">
        <v>6.28838</v>
      </c>
    </row>
    <row r="68">
      <c r="A68" t="n">
        <v>246404</v>
      </c>
      <c r="B68" t="n">
        <v>7.46133</v>
      </c>
      <c r="C68" t="n">
        <v>7.76411</v>
      </c>
      <c r="D68" t="n">
        <v>12.9703</v>
      </c>
      <c r="E68" t="n">
        <v>5.7355</v>
      </c>
      <c r="F68" t="n">
        <v>6.37337</v>
      </c>
    </row>
    <row r="69">
      <c r="A69" t="n">
        <v>258692</v>
      </c>
      <c r="B69" t="n">
        <v>7.65099</v>
      </c>
      <c r="C69" t="n">
        <v>7.85632</v>
      </c>
      <c r="D69" t="n">
        <v>13.7018</v>
      </c>
      <c r="E69" t="n">
        <v>5.79677</v>
      </c>
      <c r="F69" t="n">
        <v>6.45265</v>
      </c>
    </row>
    <row r="70">
      <c r="A70" t="n">
        <v>271594</v>
      </c>
      <c r="B70" t="n">
        <v>7.62537</v>
      </c>
      <c r="C70" t="n">
        <v>7.87714</v>
      </c>
      <c r="D70" t="n">
        <v>14.552</v>
      </c>
      <c r="E70" t="n">
        <v>5.85899</v>
      </c>
      <c r="F70" t="n">
        <v>6.54217</v>
      </c>
    </row>
    <row r="71">
      <c r="A71" t="n">
        <v>285141</v>
      </c>
      <c r="B71" t="n">
        <v>7.73845</v>
      </c>
      <c r="C71" t="n">
        <v>7.98753</v>
      </c>
      <c r="D71" t="n">
        <v>15.1612</v>
      </c>
      <c r="E71" t="n">
        <v>5.95845</v>
      </c>
      <c r="F71" t="n">
        <v>6.7062</v>
      </c>
    </row>
    <row r="72">
      <c r="A72" t="n">
        <v>299365</v>
      </c>
      <c r="B72" t="n">
        <v>7.70055</v>
      </c>
      <c r="C72" t="n">
        <v>8.0472</v>
      </c>
      <c r="D72" t="n">
        <v>15.9518</v>
      </c>
      <c r="E72" t="n">
        <v>6.04119</v>
      </c>
      <c r="F72" t="n">
        <v>6.88531</v>
      </c>
    </row>
    <row r="73">
      <c r="A73" t="n">
        <v>314300</v>
      </c>
      <c r="B73" t="n">
        <v>7.63617</v>
      </c>
      <c r="C73" t="n">
        <v>8.1236</v>
      </c>
      <c r="D73" t="n">
        <v>17.1381</v>
      </c>
      <c r="E73" t="n">
        <v>6.11258</v>
      </c>
      <c r="F73" t="n">
        <v>6.978</v>
      </c>
    </row>
    <row r="74">
      <c r="A74" t="n">
        <v>329981</v>
      </c>
      <c r="B74" t="n">
        <v>7.79939</v>
      </c>
      <c r="C74" t="n">
        <v>8.0205</v>
      </c>
      <c r="D74" t="n">
        <v>17.5981</v>
      </c>
      <c r="E74" t="n">
        <v>6.23809</v>
      </c>
      <c r="F74" t="n">
        <v>7.23781</v>
      </c>
    </row>
    <row r="75">
      <c r="A75" t="n">
        <v>346446</v>
      </c>
      <c r="B75" t="n">
        <v>7.81814</v>
      </c>
      <c r="C75" t="n">
        <v>8.360720000000001</v>
      </c>
      <c r="D75" t="n">
        <v>18.8096</v>
      </c>
      <c r="E75" t="n">
        <v>6.4303</v>
      </c>
      <c r="F75" t="n">
        <v>7.52132</v>
      </c>
    </row>
    <row r="76">
      <c r="A76" t="n">
        <v>363734</v>
      </c>
      <c r="B76" t="n">
        <v>7.87122</v>
      </c>
      <c r="C76" t="n">
        <v>8.22945</v>
      </c>
      <c r="D76" t="n">
        <v>19.6728</v>
      </c>
      <c r="E76" t="n">
        <v>6.60519</v>
      </c>
      <c r="F76" t="n">
        <v>7.83925</v>
      </c>
    </row>
    <row r="77">
      <c r="A77" t="n">
        <v>381886</v>
      </c>
      <c r="B77" t="n">
        <v>8.00933</v>
      </c>
      <c r="C77" t="n">
        <v>8.585750000000001</v>
      </c>
      <c r="D77" t="n">
        <v>20.472</v>
      </c>
      <c r="E77" t="n">
        <v>6.90579</v>
      </c>
      <c r="F77" t="n">
        <v>8.311400000000001</v>
      </c>
    </row>
    <row r="78">
      <c r="A78" t="n">
        <v>400945</v>
      </c>
      <c r="B78" t="n">
        <v>8.197229999999999</v>
      </c>
      <c r="C78" t="n">
        <v>8.79682</v>
      </c>
      <c r="D78" t="n">
        <v>19.73</v>
      </c>
      <c r="E78" t="n">
        <v>7.26854</v>
      </c>
      <c r="F78" t="n">
        <v>8.91544</v>
      </c>
    </row>
    <row r="79">
      <c r="A79" t="n">
        <v>420956</v>
      </c>
      <c r="B79" t="n">
        <v>8.376480000000001</v>
      </c>
      <c r="C79" t="n">
        <v>9.37331</v>
      </c>
      <c r="D79" t="n">
        <v>20.4756</v>
      </c>
      <c r="E79" t="n">
        <v>7.88528</v>
      </c>
      <c r="F79" t="n">
        <v>9.708220000000001</v>
      </c>
    </row>
    <row r="80">
      <c r="A80" t="n">
        <v>441967</v>
      </c>
      <c r="B80" t="n">
        <v>8.688510000000001</v>
      </c>
      <c r="C80" t="n">
        <v>9.97095</v>
      </c>
      <c r="D80" t="n">
        <v>21.8593</v>
      </c>
      <c r="E80" t="n">
        <v>10.0983</v>
      </c>
      <c r="F80" t="n">
        <v>10.7786</v>
      </c>
    </row>
    <row r="81">
      <c r="A81" t="n">
        <v>464028</v>
      </c>
      <c r="B81" t="n">
        <v>19.2705</v>
      </c>
      <c r="C81" t="n">
        <v>15.2401</v>
      </c>
      <c r="D81" t="n">
        <v>22.7719</v>
      </c>
      <c r="E81" t="n">
        <v>10.3569</v>
      </c>
      <c r="F81" t="n">
        <v>10.8021</v>
      </c>
    </row>
    <row r="82">
      <c r="A82" t="n">
        <v>487192</v>
      </c>
      <c r="B82" t="n">
        <v>18.9671</v>
      </c>
      <c r="C82" t="n">
        <v>15.294</v>
      </c>
      <c r="D82" t="n">
        <v>23.6407</v>
      </c>
      <c r="E82" t="n">
        <v>10.6515</v>
      </c>
      <c r="F82" t="n">
        <v>10.948</v>
      </c>
    </row>
    <row r="83">
      <c r="A83" t="n">
        <v>511514</v>
      </c>
      <c r="B83" t="n">
        <v>19.0109</v>
      </c>
      <c r="C83" t="n">
        <v>15.3965</v>
      </c>
      <c r="D83" t="n">
        <v>24.5232</v>
      </c>
      <c r="E83" t="n">
        <v>10.7565</v>
      </c>
      <c r="F83" t="n">
        <v>11.1024</v>
      </c>
    </row>
    <row r="84">
      <c r="A84" t="n">
        <v>537052</v>
      </c>
      <c r="B84" t="n">
        <v>19.2397</v>
      </c>
      <c r="C84" t="n">
        <v>15.471</v>
      </c>
      <c r="D84" t="n">
        <v>25.8953</v>
      </c>
      <c r="E84" t="n">
        <v>11.2506</v>
      </c>
      <c r="F84" t="n">
        <v>11.2688</v>
      </c>
    </row>
    <row r="85">
      <c r="A85" t="n">
        <v>563866</v>
      </c>
      <c r="B85" t="n">
        <v>19.2559</v>
      </c>
      <c r="C85" t="n">
        <v>15.5401</v>
      </c>
      <c r="D85" t="n">
        <v>26.9017</v>
      </c>
      <c r="E85" t="n">
        <v>11.628</v>
      </c>
      <c r="F85" t="n">
        <v>11.4532</v>
      </c>
    </row>
    <row r="86">
      <c r="A86" t="n">
        <v>592020</v>
      </c>
      <c r="B86" t="n">
        <v>19.3046</v>
      </c>
      <c r="C86" t="n">
        <v>15.636</v>
      </c>
      <c r="D86" t="n">
        <v>27.6656</v>
      </c>
      <c r="E86" t="n">
        <v>11.8833</v>
      </c>
      <c r="F86" t="n">
        <v>11.5712</v>
      </c>
    </row>
    <row r="87">
      <c r="A87" t="n">
        <v>621581</v>
      </c>
      <c r="B87" t="n">
        <v>19.3012</v>
      </c>
      <c r="C87" t="n">
        <v>15.6874</v>
      </c>
      <c r="D87" t="n">
        <v>28.7267</v>
      </c>
      <c r="E87" t="n">
        <v>12.3261</v>
      </c>
      <c r="F87" t="n">
        <v>11.459</v>
      </c>
    </row>
    <row r="88">
      <c r="A88" t="n">
        <v>652620</v>
      </c>
      <c r="B88" t="n">
        <v>19.5286</v>
      </c>
      <c r="C88" t="n">
        <v>15.7293</v>
      </c>
      <c r="D88" t="n">
        <v>30.003</v>
      </c>
      <c r="E88" t="n">
        <v>12.4325</v>
      </c>
      <c r="F88" t="n">
        <v>11.9939</v>
      </c>
    </row>
    <row r="89">
      <c r="A89" t="n">
        <v>685210</v>
      </c>
      <c r="B89" t="n">
        <v>19.534</v>
      </c>
      <c r="C89" t="n">
        <v>15.8637</v>
      </c>
      <c r="D89" t="n">
        <v>30.6442</v>
      </c>
      <c r="E89" t="n">
        <v>12.6868</v>
      </c>
      <c r="F89" t="n">
        <v>11.9025</v>
      </c>
    </row>
    <row r="90">
      <c r="A90" t="n">
        <v>719429</v>
      </c>
      <c r="B90" t="n">
        <v>19.5527</v>
      </c>
      <c r="C90" t="n">
        <v>16.2043</v>
      </c>
      <c r="D90" t="n">
        <v>32.4359</v>
      </c>
      <c r="E90" t="n">
        <v>12.7042</v>
      </c>
      <c r="F90" t="n">
        <v>12.3816</v>
      </c>
    </row>
    <row r="91">
      <c r="A91" t="n">
        <v>755358</v>
      </c>
      <c r="B91" t="n">
        <v>19.5994</v>
      </c>
      <c r="C91" t="n">
        <v>16.3206</v>
      </c>
      <c r="D91" t="n">
        <v>32.9557</v>
      </c>
      <c r="E91" t="n">
        <v>13.2765</v>
      </c>
      <c r="F91" t="n">
        <v>12.6529</v>
      </c>
    </row>
    <row r="92">
      <c r="A92" t="n">
        <v>793083</v>
      </c>
      <c r="B92" t="n">
        <v>19.7515</v>
      </c>
      <c r="C92" t="n">
        <v>16.5331</v>
      </c>
      <c r="D92" t="n">
        <v>31.2173</v>
      </c>
      <c r="E92" t="n">
        <v>13.6175</v>
      </c>
      <c r="F92" t="n">
        <v>13.5866</v>
      </c>
    </row>
    <row r="93">
      <c r="A93" t="n">
        <v>832694</v>
      </c>
      <c r="B93" t="n">
        <v>19.8964</v>
      </c>
      <c r="C93" t="n">
        <v>17.2625</v>
      </c>
      <c r="D93" t="n">
        <v>32.3165</v>
      </c>
      <c r="E93" t="n">
        <v>14.2016</v>
      </c>
      <c r="F93" t="n">
        <v>13.9237</v>
      </c>
    </row>
    <row r="94">
      <c r="A94" t="n">
        <v>874285</v>
      </c>
      <c r="B94" t="n">
        <v>20.1934</v>
      </c>
      <c r="C94" t="n">
        <v>17.5992</v>
      </c>
      <c r="D94" t="n">
        <v>32.5302</v>
      </c>
      <c r="E94" t="n">
        <v>22.034</v>
      </c>
      <c r="F94" t="n">
        <v>22.0289</v>
      </c>
    </row>
    <row r="95">
      <c r="A95" t="n">
        <v>917955</v>
      </c>
      <c r="B95" t="n">
        <v>27.2483</v>
      </c>
      <c r="C95" t="n">
        <v>24.6991</v>
      </c>
      <c r="D95" t="n">
        <v>33.8494</v>
      </c>
      <c r="E95" t="n">
        <v>22.2571</v>
      </c>
      <c r="F95" t="n">
        <v>22.1545</v>
      </c>
    </row>
    <row r="96">
      <c r="A96" t="n">
        <v>963808</v>
      </c>
      <c r="B96" t="n">
        <v>27.2644</v>
      </c>
      <c r="C96" t="n">
        <v>24.7474</v>
      </c>
      <c r="D96" t="n">
        <v>35.0681</v>
      </c>
      <c r="E96" t="n">
        <v>22.501</v>
      </c>
      <c r="F96" t="n">
        <v>22.26</v>
      </c>
    </row>
    <row r="97">
      <c r="A97" t="n">
        <v>1011953</v>
      </c>
      <c r="B97" t="n">
        <v>27.2892</v>
      </c>
      <c r="C97" t="n">
        <v>24.7292</v>
      </c>
      <c r="D97" t="n">
        <v>35.2963</v>
      </c>
      <c r="E97" t="n">
        <v>22.2726</v>
      </c>
      <c r="F97" t="n">
        <v>22.4835</v>
      </c>
    </row>
    <row r="98">
      <c r="A98" t="n">
        <v>1062505</v>
      </c>
      <c r="B98" t="n">
        <v>27.306</v>
      </c>
      <c r="C98" t="n">
        <v>24.7929</v>
      </c>
      <c r="D98" t="n">
        <v>36.8286</v>
      </c>
      <c r="E98" t="n">
        <v>22.8225</v>
      </c>
      <c r="F98" t="n">
        <v>22.5889</v>
      </c>
    </row>
    <row r="99">
      <c r="A99" t="n">
        <v>1115584</v>
      </c>
      <c r="B99" t="n">
        <v>27.2881</v>
      </c>
      <c r="C99" t="n">
        <v>24.8515</v>
      </c>
      <c r="D99" t="n">
        <v>37.6262</v>
      </c>
      <c r="E99" t="n">
        <v>22.9226</v>
      </c>
      <c r="F99" t="n">
        <v>22.6248</v>
      </c>
    </row>
    <row r="100">
      <c r="A100" t="n">
        <v>1171316</v>
      </c>
      <c r="B100" t="n">
        <v>27.3224</v>
      </c>
      <c r="C100" t="n">
        <v>24.9315</v>
      </c>
      <c r="D100" t="n">
        <v>38.4963</v>
      </c>
      <c r="E100" t="n">
        <v>23.1482</v>
      </c>
      <c r="F100" t="n">
        <v>22.7631</v>
      </c>
    </row>
    <row r="101">
      <c r="A101" t="n">
        <v>1229834</v>
      </c>
      <c r="B101" t="n">
        <v>27.3025</v>
      </c>
      <c r="C101" t="n">
        <v>24.9895</v>
      </c>
      <c r="D101" t="n">
        <v>39.4553</v>
      </c>
      <c r="E101" t="n">
        <v>23.357</v>
      </c>
      <c r="F101" t="n">
        <v>22.9946</v>
      </c>
    </row>
    <row r="102">
      <c r="A102" t="n">
        <v>1291277</v>
      </c>
      <c r="B102" t="n">
        <v>27.358</v>
      </c>
      <c r="C102" t="n">
        <v>25.0417</v>
      </c>
      <c r="D102" t="n">
        <v>40.37</v>
      </c>
      <c r="E102" t="n">
        <v>22.9644</v>
      </c>
      <c r="F102" t="n">
        <v>23.2347</v>
      </c>
    </row>
    <row r="103">
      <c r="A103" t="n">
        <v>1355792</v>
      </c>
      <c r="B103" t="n">
        <v>27.3349</v>
      </c>
      <c r="C103" t="n">
        <v>25.1639</v>
      </c>
      <c r="D103" t="n">
        <v>41.8288</v>
      </c>
      <c r="E103" t="n">
        <v>23.6714</v>
      </c>
      <c r="F103" t="n">
        <v>23.3762</v>
      </c>
    </row>
    <row r="104">
      <c r="A104" t="n">
        <v>1423532</v>
      </c>
      <c r="B104" t="n">
        <v>27.3903</v>
      </c>
      <c r="C104" t="n">
        <v>25.2983</v>
      </c>
      <c r="D104" t="n">
        <v>42.6619</v>
      </c>
      <c r="E104" t="n">
        <v>23.9078</v>
      </c>
      <c r="F104" t="n">
        <v>23.6412</v>
      </c>
    </row>
    <row r="105">
      <c r="A105" t="n">
        <v>1494659</v>
      </c>
      <c r="B105" t="n">
        <v>27.5099</v>
      </c>
      <c r="C105" t="n">
        <v>25.4429</v>
      </c>
      <c r="D105" t="n">
        <v>43.8821</v>
      </c>
      <c r="E105" t="n">
        <v>24.0934</v>
      </c>
      <c r="F105" t="n">
        <v>24.199</v>
      </c>
    </row>
    <row r="106">
      <c r="A106" t="n">
        <v>1569342</v>
      </c>
      <c r="B106" t="n">
        <v>27.6259</v>
      </c>
      <c r="C106" t="n">
        <v>25.6391</v>
      </c>
      <c r="D106" t="n">
        <v>44.8</v>
      </c>
      <c r="E106" t="n">
        <v>24.5292</v>
      </c>
      <c r="F106" t="n">
        <v>24.3053</v>
      </c>
    </row>
    <row r="107">
      <c r="A107" t="n">
        <v>1647759</v>
      </c>
      <c r="B107" t="n">
        <v>27.7242</v>
      </c>
      <c r="C107" t="n">
        <v>26.0473</v>
      </c>
      <c r="D107" t="n">
        <v>38.6126</v>
      </c>
      <c r="E107" t="n">
        <v>24.9725</v>
      </c>
      <c r="F107" t="n">
        <v>25.0018</v>
      </c>
    </row>
    <row r="108">
      <c r="A108" t="n">
        <v>1730096</v>
      </c>
      <c r="B108" t="n">
        <v>27.9695</v>
      </c>
      <c r="C108" t="n">
        <v>26.5929</v>
      </c>
      <c r="D108" t="n">
        <v>39.5823</v>
      </c>
      <c r="E108" t="n">
        <v>28.1995</v>
      </c>
      <c r="F108" t="n">
        <v>27.8759</v>
      </c>
    </row>
    <row r="109">
      <c r="A109" t="n">
        <v>1816549</v>
      </c>
      <c r="B109" t="n">
        <v>28.2934</v>
      </c>
      <c r="C109" t="n">
        <v>27.5255</v>
      </c>
      <c r="D109" t="n">
        <v>40.1731</v>
      </c>
      <c r="E109" t="n">
        <v>28.5904</v>
      </c>
      <c r="F109" t="n">
        <v>28.2765</v>
      </c>
    </row>
    <row r="110">
      <c r="A110" t="n">
        <v>1907324</v>
      </c>
      <c r="B110" t="n">
        <v>30.6783</v>
      </c>
      <c r="C110" t="n">
        <v>30.9167</v>
      </c>
      <c r="D110" t="n">
        <v>40.1623</v>
      </c>
      <c r="E110" t="n">
        <v>28.8223</v>
      </c>
      <c r="F110" t="n">
        <v>28.5432</v>
      </c>
    </row>
    <row r="111">
      <c r="A111" t="n">
        <v>2002637</v>
      </c>
      <c r="B111" t="n">
        <v>31.8067</v>
      </c>
      <c r="C111" t="n">
        <v>30.2137</v>
      </c>
      <c r="D111" t="n">
        <v>41.1382</v>
      </c>
      <c r="E111" t="n">
        <v>29.2233</v>
      </c>
      <c r="F111" t="n">
        <v>27.6576</v>
      </c>
    </row>
    <row r="112">
      <c r="A112" t="n">
        <v>2102715</v>
      </c>
      <c r="B112" t="n">
        <v>31.4536</v>
      </c>
      <c r="C112" t="n">
        <v>30.2502</v>
      </c>
      <c r="D112" t="n">
        <v>41.9123</v>
      </c>
      <c r="E112" t="n">
        <v>29.3005</v>
      </c>
      <c r="F112" t="n">
        <v>27.9239</v>
      </c>
    </row>
    <row r="113">
      <c r="A113" t="n">
        <v>2207796</v>
      </c>
      <c r="B113" t="n">
        <v>31.5746</v>
      </c>
      <c r="C113" t="n">
        <v>30.8218</v>
      </c>
      <c r="D113" t="n">
        <v>43.1947</v>
      </c>
      <c r="E113" t="n">
        <v>29.3363</v>
      </c>
      <c r="F113" t="n">
        <v>28.7992</v>
      </c>
    </row>
    <row r="114">
      <c r="A114" t="n">
        <v>2318131</v>
      </c>
      <c r="B114" t="n">
        <v>31.9204</v>
      </c>
      <c r="C114" t="n">
        <v>30.9439</v>
      </c>
      <c r="D114" t="n">
        <v>44.1989</v>
      </c>
      <c r="E114" t="n">
        <v>29.7893</v>
      </c>
      <c r="F114" t="n">
        <v>29.3531</v>
      </c>
    </row>
    <row r="115">
      <c r="A115" t="n">
        <v>2433982</v>
      </c>
      <c r="B115" t="n">
        <v>31.5844</v>
      </c>
      <c r="C115" t="n">
        <v>31.1057</v>
      </c>
      <c r="D115" t="n">
        <v>45.097</v>
      </c>
      <c r="E115" t="n">
        <v>29.9327</v>
      </c>
      <c r="F115" t="n">
        <v>29.4726</v>
      </c>
    </row>
    <row r="116">
      <c r="A116" t="n">
        <v>2555625</v>
      </c>
      <c r="B116" t="n">
        <v>30.8339</v>
      </c>
      <c r="C116" t="n">
        <v>31.2655</v>
      </c>
      <c r="D116" t="n">
        <v>46.3101</v>
      </c>
      <c r="E116" t="n">
        <v>30.2199</v>
      </c>
      <c r="F116" t="n">
        <v>29.9397</v>
      </c>
    </row>
    <row r="117">
      <c r="A117" t="n">
        <v>2683350</v>
      </c>
      <c r="B117" t="n">
        <v>31.2777</v>
      </c>
      <c r="C117" t="n">
        <v>31.3711</v>
      </c>
      <c r="D117" t="n">
        <v>47.4178</v>
      </c>
      <c r="E117" t="n">
        <v>30.678</v>
      </c>
      <c r="F117" t="n">
        <v>30.4179</v>
      </c>
    </row>
    <row r="118">
      <c r="A118" t="n">
        <v>2817461</v>
      </c>
      <c r="B118" t="n">
        <v>31.7179</v>
      </c>
      <c r="C118" t="n">
        <v>31.6674</v>
      </c>
      <c r="D118" t="n">
        <v>48.5206</v>
      </c>
      <c r="E118" t="n">
        <v>30.7604</v>
      </c>
      <c r="F118" t="n">
        <v>30.8911</v>
      </c>
    </row>
    <row r="119">
      <c r="A119" t="n">
        <v>2958277</v>
      </c>
      <c r="B119" t="n">
        <v>31.6726</v>
      </c>
      <c r="C119" t="n">
        <v>31.7284</v>
      </c>
      <c r="D119" t="n">
        <v>49.7637</v>
      </c>
      <c r="E119" t="n">
        <v>30.703</v>
      </c>
      <c r="F119" t="n">
        <v>31.3451</v>
      </c>
    </row>
    <row r="120">
      <c r="A120" t="n">
        <v>3106133</v>
      </c>
      <c r="B120" t="n">
        <v>31.4849</v>
      </c>
      <c r="C120" t="n">
        <v>32.2325</v>
      </c>
      <c r="D120" t="n">
        <v>50.5839</v>
      </c>
      <c r="E120" t="n">
        <v>31.452</v>
      </c>
      <c r="F120" t="n">
        <v>32.0985</v>
      </c>
    </row>
    <row r="121">
      <c r="A121" t="n">
        <v>3261381</v>
      </c>
      <c r="B121" t="n">
        <v>32.1202</v>
      </c>
      <c r="C121" t="n">
        <v>32.4181</v>
      </c>
      <c r="D121" t="n">
        <v>42.1918</v>
      </c>
      <c r="E121" t="n">
        <v>32.1633</v>
      </c>
      <c r="F121" t="n">
        <v>32.6848</v>
      </c>
    </row>
    <row r="122">
      <c r="A122" t="n">
        <v>3424391</v>
      </c>
      <c r="B122" t="n">
        <v>32.4218</v>
      </c>
      <c r="C122" t="n">
        <v>32.8256</v>
      </c>
      <c r="D122" t="n">
        <v>42.3505</v>
      </c>
      <c r="E122" t="n">
        <v>32.5813</v>
      </c>
      <c r="F122" t="n">
        <v>34.003</v>
      </c>
    </row>
    <row r="123">
      <c r="A123" t="n">
        <v>3595551</v>
      </c>
      <c r="B123" t="n">
        <v>32.8277</v>
      </c>
      <c r="C123" t="n">
        <v>33.9225</v>
      </c>
      <c r="D123" t="n">
        <v>43.5608</v>
      </c>
      <c r="E123" t="n">
        <v>33.7012</v>
      </c>
      <c r="F123" t="n">
        <v>33.1656</v>
      </c>
    </row>
    <row r="124">
      <c r="A124" t="n">
        <v>3775269</v>
      </c>
      <c r="B124" t="n">
        <v>40.6504</v>
      </c>
      <c r="C124" t="n">
        <v>39.6666</v>
      </c>
      <c r="D124" t="n">
        <v>44.1118</v>
      </c>
      <c r="E124" t="n">
        <v>34.0751</v>
      </c>
      <c r="F124" t="n">
        <v>33.1297</v>
      </c>
    </row>
    <row r="125">
      <c r="A125" t="n">
        <v>3963972</v>
      </c>
      <c r="B125" t="n">
        <v>40.831</v>
      </c>
      <c r="C125" t="n">
        <v>40.1341</v>
      </c>
      <c r="D125" t="n">
        <v>45.0442</v>
      </c>
      <c r="E125" t="n">
        <v>34.3246</v>
      </c>
      <c r="F125" t="n">
        <v>33.2384</v>
      </c>
    </row>
    <row r="126">
      <c r="A126" t="n">
        <v>4162110</v>
      </c>
      <c r="B126" t="n">
        <v>41.0025</v>
      </c>
      <c r="C126" t="n">
        <v>39.6905</v>
      </c>
      <c r="D126" t="n">
        <v>45.7045</v>
      </c>
      <c r="E126" t="n">
        <v>34.6628</v>
      </c>
      <c r="F126" t="n">
        <v>33.8583</v>
      </c>
    </row>
    <row r="127">
      <c r="A127" t="n">
        <v>4370154</v>
      </c>
      <c r="B127" t="n">
        <v>41.3319</v>
      </c>
      <c r="C127" t="n">
        <v>39.8712</v>
      </c>
      <c r="D127" t="n">
        <v>46.2341</v>
      </c>
      <c r="E127" t="n">
        <v>34.7183</v>
      </c>
      <c r="F127" t="n">
        <v>33.9426</v>
      </c>
    </row>
    <row r="128">
      <c r="A128" t="n">
        <v>4588600</v>
      </c>
      <c r="B128" t="n">
        <v>41.7731</v>
      </c>
      <c r="C128" t="n">
        <v>40.2922</v>
      </c>
      <c r="D128" t="n">
        <v>47.8743</v>
      </c>
      <c r="E128" t="n">
        <v>35.4911</v>
      </c>
      <c r="F128" t="n">
        <v>34.3337</v>
      </c>
    </row>
    <row r="129">
      <c r="A129" t="n">
        <v>4817968</v>
      </c>
      <c r="B129" t="n">
        <v>40.5339</v>
      </c>
      <c r="C129" t="n">
        <v>39.2598</v>
      </c>
      <c r="D129" t="n">
        <v>48.7912</v>
      </c>
      <c r="E129" t="n">
        <v>36.0543</v>
      </c>
      <c r="F129" t="n">
        <v>35.0894</v>
      </c>
    </row>
    <row r="130">
      <c r="A130" t="n">
        <v>5058804</v>
      </c>
      <c r="B130" t="n">
        <v>41.2237</v>
      </c>
      <c r="C130" t="n">
        <v>40.3338</v>
      </c>
      <c r="D130" t="n">
        <v>49.7195</v>
      </c>
      <c r="E130" t="n">
        <v>36.368</v>
      </c>
      <c r="F130" t="n">
        <v>35.4075</v>
      </c>
    </row>
    <row r="131">
      <c r="A131" t="n">
        <v>5311681</v>
      </c>
      <c r="B131" t="n">
        <v>41.357</v>
      </c>
      <c r="C131" t="n">
        <v>40.6225</v>
      </c>
      <c r="D131" t="n">
        <v>50.3043</v>
      </c>
      <c r="E131" t="n">
        <v>36.1432</v>
      </c>
      <c r="F131" t="n">
        <v>35.6786</v>
      </c>
    </row>
    <row r="132">
      <c r="A132" t="n">
        <v>5577201</v>
      </c>
      <c r="B132" t="n">
        <v>41.0976</v>
      </c>
      <c r="C132" t="n">
        <v>39.4867</v>
      </c>
      <c r="D132" t="n">
        <v>51.8092</v>
      </c>
      <c r="E132" t="n">
        <v>36.5708</v>
      </c>
      <c r="F132" t="n">
        <v>36.0492</v>
      </c>
    </row>
    <row r="133">
      <c r="A133" t="n">
        <v>5855997</v>
      </c>
      <c r="B133" t="n">
        <v>41.1914</v>
      </c>
      <c r="C133" t="n">
        <v>40.7485</v>
      </c>
      <c r="D133" t="n">
        <v>53.2175</v>
      </c>
      <c r="E133" t="n">
        <v>37.3232</v>
      </c>
      <c r="F133" t="n">
        <v>36.8878</v>
      </c>
    </row>
    <row r="134">
      <c r="A134" t="n">
        <v>6148732</v>
      </c>
      <c r="B134" t="n">
        <v>41.5331</v>
      </c>
      <c r="C134" t="n">
        <v>40.6182</v>
      </c>
      <c r="D134" t="n">
        <v>53.8633</v>
      </c>
      <c r="E134" t="n">
        <v>38.001</v>
      </c>
      <c r="F134" t="n">
        <v>38.1288</v>
      </c>
    </row>
    <row r="135">
      <c r="A135" t="n">
        <v>6456103</v>
      </c>
      <c r="B135" t="n">
        <v>40.9851</v>
      </c>
      <c r="C135" t="n">
        <v>41.5274</v>
      </c>
      <c r="D135" t="n">
        <v>44.2804</v>
      </c>
      <c r="E135" t="n">
        <v>38.7279</v>
      </c>
      <c r="F135" t="n">
        <v>39.2938</v>
      </c>
    </row>
    <row r="136">
      <c r="A136" t="n">
        <v>6778842</v>
      </c>
      <c r="B136" t="n">
        <v>41.2594</v>
      </c>
      <c r="C136" t="n">
        <v>42.2864</v>
      </c>
      <c r="D136" t="n">
        <v>44.6046</v>
      </c>
      <c r="E136" t="n">
        <v>39.0878</v>
      </c>
      <c r="F136" t="n">
        <v>40.6053</v>
      </c>
    </row>
    <row r="137">
      <c r="A137" t="n">
        <v>7117717</v>
      </c>
      <c r="B137" t="n">
        <v>41.9745</v>
      </c>
      <c r="C137" t="n">
        <v>43.1854</v>
      </c>
      <c r="D137" t="n">
        <v>45.5365</v>
      </c>
      <c r="E137" t="n">
        <v>36.737</v>
      </c>
      <c r="F137" t="n">
        <v>36.4778</v>
      </c>
    </row>
    <row r="138">
      <c r="A138" t="n">
        <v>7473535</v>
      </c>
      <c r="B138" t="n">
        <v>48.0047</v>
      </c>
      <c r="C138" t="n">
        <v>45.1664</v>
      </c>
      <c r="D138" t="n">
        <v>46.0771</v>
      </c>
      <c r="E138" t="n">
        <v>37.3531</v>
      </c>
      <c r="F138" t="n">
        <v>36.6618</v>
      </c>
    </row>
    <row r="139">
      <c r="A139" t="n">
        <v>7847143</v>
      </c>
      <c r="B139" t="n">
        <v>48.0998</v>
      </c>
      <c r="C139" t="n">
        <v>45.1476</v>
      </c>
      <c r="D139" t="n">
        <v>47.1511</v>
      </c>
      <c r="E139" t="n">
        <v>37.2401</v>
      </c>
      <c r="F139" t="n">
        <v>36.8515</v>
      </c>
    </row>
    <row r="140">
      <c r="A140" t="n">
        <v>8239431</v>
      </c>
      <c r="B140" t="n">
        <v>48.776</v>
      </c>
      <c r="C140" t="n">
        <v>45.2233</v>
      </c>
      <c r="D140" t="n">
        <v>47.9038</v>
      </c>
      <c r="E140" t="n">
        <v>37.9539</v>
      </c>
      <c r="F140" t="n">
        <v>37.2527</v>
      </c>
    </row>
    <row r="141">
      <c r="A141" t="n">
        <v>8651333</v>
      </c>
      <c r="B141" t="n">
        <v>48.7511</v>
      </c>
      <c r="C141" t="n">
        <v>45.3543</v>
      </c>
      <c r="D141" t="n">
        <v>48.5063</v>
      </c>
      <c r="E141" t="n">
        <v>37.8532</v>
      </c>
      <c r="F141" t="n">
        <v>37.4862</v>
      </c>
    </row>
    <row r="142">
      <c r="A142" t="n">
        <v>9083830</v>
      </c>
      <c r="B142" t="n">
        <v>48.696</v>
      </c>
      <c r="C142" t="n">
        <v>45.4117</v>
      </c>
      <c r="D142" t="n">
        <v>49.7178</v>
      </c>
      <c r="E142" t="n">
        <v>38.4836</v>
      </c>
      <c r="F142" t="n">
        <v>37.899</v>
      </c>
    </row>
    <row r="143">
      <c r="A143" t="n">
        <v>9537951</v>
      </c>
      <c r="B143" t="n">
        <v>48.7247</v>
      </c>
      <c r="C143" t="n">
        <v>45.5959</v>
      </c>
      <c r="D143" t="n">
        <v>50.4109</v>
      </c>
      <c r="E143" t="n">
        <v>38.8934</v>
      </c>
      <c r="F143" t="n">
        <v>38.2881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2023-11-05T16:41:21Z</dcterms:modified>
  <cp:lastModifiedBy>Joaquín López</cp:lastModifiedBy>
</cp:coreProperties>
</file>