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gcc-x86\"/>
    </mc:Choice>
  </mc:AlternateContent>
  <xr:revisionPtr revIDLastSave="0" documentId="13_ncr:1_{2F35A60E-B212-4A73-8888-2D3AD13BB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<sst xmlns="http://schemas.openxmlformats.org/spreadsheetml/2006/main" count="5" uniqueCount="5">
  <si>
    <t>absl::flat_hash_map</t>
  </si>
  <si>
    <t>absl::node_hash_map</t>
  </si>
  <si>
    <t>boost::unordered_map</t>
  </si>
  <si>
    <t>boost::unordered_flat_map</t>
  </si>
  <si>
    <t>boost::unordered_node_map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</si>
</sst>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31.115500000000001</c:v>
                </c:pt>
                <c:pt idx="1">
                  <c:v>30.343299999999999</c:v>
                </c:pt>
                <c:pt idx="2">
                  <c:v>29.3582</c:v>
                </c:pt>
                <c:pt idx="3">
                  <c:v>28.464099999999998</c:v>
                </c:pt>
                <c:pt idx="4">
                  <c:v>27.1599</c:v>
                </c:pt>
                <c:pt idx="5">
                  <c:v>26.629100000000001</c:v>
                </c:pt>
                <c:pt idx="6">
                  <c:v>24.875299999999999</c:v>
                </c:pt>
                <c:pt idx="7">
                  <c:v>23.168600000000001</c:v>
                </c:pt>
                <c:pt idx="8">
                  <c:v>36.162999999999997</c:v>
                </c:pt>
                <c:pt idx="9">
                  <c:v>35.473999999999997</c:v>
                </c:pt>
                <c:pt idx="10">
                  <c:v>34.847799999999999</c:v>
                </c:pt>
                <c:pt idx="11">
                  <c:v>34.304299999999998</c:v>
                </c:pt>
                <c:pt idx="12">
                  <c:v>33.671300000000002</c:v>
                </c:pt>
                <c:pt idx="13">
                  <c:v>32.815100000000001</c:v>
                </c:pt>
                <c:pt idx="14">
                  <c:v>31.919</c:v>
                </c:pt>
                <c:pt idx="15">
                  <c:v>31.054200000000002</c:v>
                </c:pt>
                <c:pt idx="16">
                  <c:v>30.168299999999999</c:v>
                </c:pt>
                <c:pt idx="17">
                  <c:v>29.2666</c:v>
                </c:pt>
                <c:pt idx="18">
                  <c:v>27.997599999999998</c:v>
                </c:pt>
                <c:pt idx="19">
                  <c:v>26.815200000000001</c:v>
                </c:pt>
                <c:pt idx="20">
                  <c:v>25.437100000000001</c:v>
                </c:pt>
                <c:pt idx="21">
                  <c:v>24.145600000000002</c:v>
                </c:pt>
                <c:pt idx="22">
                  <c:v>36.441899999999997</c:v>
                </c:pt>
                <c:pt idx="23">
                  <c:v>35.920900000000003</c:v>
                </c:pt>
                <c:pt idx="24">
                  <c:v>35.2986</c:v>
                </c:pt>
                <c:pt idx="25">
                  <c:v>34.595599999999997</c:v>
                </c:pt>
                <c:pt idx="26">
                  <c:v>33.954999999999998</c:v>
                </c:pt>
                <c:pt idx="27">
                  <c:v>33.106900000000003</c:v>
                </c:pt>
                <c:pt idx="28">
                  <c:v>32.281300000000002</c:v>
                </c:pt>
                <c:pt idx="29">
                  <c:v>31.435400000000001</c:v>
                </c:pt>
                <c:pt idx="30">
                  <c:v>30.436800000000002</c:v>
                </c:pt>
                <c:pt idx="31">
                  <c:v>29.6342</c:v>
                </c:pt>
                <c:pt idx="32">
                  <c:v>28.517800000000001</c:v>
                </c:pt>
                <c:pt idx="33">
                  <c:v>27.262599999999999</c:v>
                </c:pt>
                <c:pt idx="34">
                  <c:v>26.035399999999999</c:v>
                </c:pt>
                <c:pt idx="35">
                  <c:v>24.6203</c:v>
                </c:pt>
                <c:pt idx="36">
                  <c:v>36.656100000000002</c:v>
                </c:pt>
                <c:pt idx="37">
                  <c:v>36.052900000000001</c:v>
                </c:pt>
                <c:pt idx="38">
                  <c:v>35.467100000000002</c:v>
                </c:pt>
                <c:pt idx="39">
                  <c:v>34.841500000000003</c:v>
                </c:pt>
                <c:pt idx="40">
                  <c:v>34.240200000000002</c:v>
                </c:pt>
                <c:pt idx="41">
                  <c:v>33.296100000000003</c:v>
                </c:pt>
                <c:pt idx="42">
                  <c:v>32.559600000000003</c:v>
                </c:pt>
                <c:pt idx="43">
                  <c:v>31.7224</c:v>
                </c:pt>
                <c:pt idx="44">
                  <c:v>30.798999999999999</c:v>
                </c:pt>
                <c:pt idx="45">
                  <c:v>29.742899999999999</c:v>
                </c:pt>
                <c:pt idx="46">
                  <c:v>28.738399999999999</c:v>
                </c:pt>
                <c:pt idx="47">
                  <c:v>27.466200000000001</c:v>
                </c:pt>
                <c:pt idx="48">
                  <c:v>26.293900000000001</c:v>
                </c:pt>
                <c:pt idx="49">
                  <c:v>24.957899999999999</c:v>
                </c:pt>
                <c:pt idx="50">
                  <c:v>23.488600000000002</c:v>
                </c:pt>
                <c:pt idx="51">
                  <c:v>36.4009</c:v>
                </c:pt>
                <c:pt idx="52">
                  <c:v>35.739899999999999</c:v>
                </c:pt>
                <c:pt idx="53">
                  <c:v>35.214599999999997</c:v>
                </c:pt>
                <c:pt idx="54">
                  <c:v>34.375300000000003</c:v>
                </c:pt>
                <c:pt idx="55">
                  <c:v>33.628100000000003</c:v>
                </c:pt>
                <c:pt idx="56">
                  <c:v>32.875300000000003</c:v>
                </c:pt>
                <c:pt idx="57">
                  <c:v>32.029499999999999</c:v>
                </c:pt>
                <c:pt idx="58">
                  <c:v>31.1251</c:v>
                </c:pt>
                <c:pt idx="59">
                  <c:v>30.151900000000001</c:v>
                </c:pt>
                <c:pt idx="60">
                  <c:v>29.1462</c:v>
                </c:pt>
                <c:pt idx="61">
                  <c:v>28.004899999999999</c:v>
                </c:pt>
                <c:pt idx="62">
                  <c:v>26.8567</c:v>
                </c:pt>
                <c:pt idx="63">
                  <c:v>25.447500000000002</c:v>
                </c:pt>
                <c:pt idx="64">
                  <c:v>24.010200000000001</c:v>
                </c:pt>
                <c:pt idx="65">
                  <c:v>36.582999999999998</c:v>
                </c:pt>
                <c:pt idx="66">
                  <c:v>35.941499999999998</c:v>
                </c:pt>
                <c:pt idx="67">
                  <c:v>35.3125</c:v>
                </c:pt>
                <c:pt idx="68">
                  <c:v>34.624099999999999</c:v>
                </c:pt>
                <c:pt idx="69">
                  <c:v>33.824100000000001</c:v>
                </c:pt>
                <c:pt idx="70">
                  <c:v>33.038899999999998</c:v>
                </c:pt>
                <c:pt idx="71">
                  <c:v>32.189500000000002</c:v>
                </c:pt>
                <c:pt idx="72">
                  <c:v>31.326000000000001</c:v>
                </c:pt>
                <c:pt idx="73">
                  <c:v>30.375800000000002</c:v>
                </c:pt>
                <c:pt idx="74">
                  <c:v>29.3538</c:v>
                </c:pt>
                <c:pt idx="75">
                  <c:v>28.276499999999999</c:v>
                </c:pt>
                <c:pt idx="76">
                  <c:v>27.085899999999999</c:v>
                </c:pt>
                <c:pt idx="77">
                  <c:v>25.764900000000001</c:v>
                </c:pt>
                <c:pt idx="78">
                  <c:v>24.3703</c:v>
                </c:pt>
                <c:pt idx="79">
                  <c:v>36.646000000000001</c:v>
                </c:pt>
                <c:pt idx="80">
                  <c:v>36.078000000000003</c:v>
                </c:pt>
                <c:pt idx="81">
                  <c:v>35.427500000000002</c:v>
                </c:pt>
                <c:pt idx="82">
                  <c:v>34.763599999999997</c:v>
                </c:pt>
                <c:pt idx="83">
                  <c:v>34.058500000000002</c:v>
                </c:pt>
                <c:pt idx="84">
                  <c:v>33.2498</c:v>
                </c:pt>
                <c:pt idx="85">
                  <c:v>32.350099999999998</c:v>
                </c:pt>
                <c:pt idx="86">
                  <c:v>31.5261</c:v>
                </c:pt>
                <c:pt idx="87">
                  <c:v>30.587599999999998</c:v>
                </c:pt>
                <c:pt idx="88">
                  <c:v>29.665700000000001</c:v>
                </c:pt>
                <c:pt idx="89">
                  <c:v>28.525400000000001</c:v>
                </c:pt>
                <c:pt idx="90">
                  <c:v>27.363499999999998</c:v>
                </c:pt>
                <c:pt idx="91">
                  <c:v>26.081499999999998</c:v>
                </c:pt>
                <c:pt idx="92">
                  <c:v>24.7119</c:v>
                </c:pt>
                <c:pt idx="93">
                  <c:v>36.852800000000002</c:v>
                </c:pt>
                <c:pt idx="94">
                  <c:v>36.226700000000001</c:v>
                </c:pt>
                <c:pt idx="95">
                  <c:v>35.574599999999997</c:v>
                </c:pt>
                <c:pt idx="96">
                  <c:v>34.929400000000001</c:v>
                </c:pt>
                <c:pt idx="97">
                  <c:v>34.184600000000003</c:v>
                </c:pt>
                <c:pt idx="98">
                  <c:v>33.405500000000004</c:v>
                </c:pt>
                <c:pt idx="99">
                  <c:v>32.562399999999997</c:v>
                </c:pt>
                <c:pt idx="100">
                  <c:v>31.6906</c:v>
                </c:pt>
                <c:pt idx="101">
                  <c:v>30.834800000000001</c:v>
                </c:pt>
                <c:pt idx="102">
                  <c:v>29.872900000000001</c:v>
                </c:pt>
                <c:pt idx="103">
                  <c:v>28.784099999999999</c:v>
                </c:pt>
                <c:pt idx="104">
                  <c:v>27.657</c:v>
                </c:pt>
                <c:pt idx="105">
                  <c:v>26.384699999999999</c:v>
                </c:pt>
                <c:pt idx="106">
                  <c:v>25.039300000000001</c:v>
                </c:pt>
                <c:pt idx="107">
                  <c:v>23.601700000000001</c:v>
                </c:pt>
                <c:pt idx="108">
                  <c:v>36.363100000000003</c:v>
                </c:pt>
                <c:pt idx="109">
                  <c:v>35.698999999999998</c:v>
                </c:pt>
                <c:pt idx="110">
                  <c:v>35.077800000000003</c:v>
                </c:pt>
                <c:pt idx="111">
                  <c:v>34.350499999999997</c:v>
                </c:pt>
                <c:pt idx="112">
                  <c:v>33.545499999999997</c:v>
                </c:pt>
                <c:pt idx="113">
                  <c:v>32.792499999999997</c:v>
                </c:pt>
                <c:pt idx="114">
                  <c:v>31.901599999999998</c:v>
                </c:pt>
                <c:pt idx="115">
                  <c:v>31.027100000000001</c:v>
                </c:pt>
                <c:pt idx="116">
                  <c:v>30.027699999999999</c:v>
                </c:pt>
                <c:pt idx="117">
                  <c:v>29.082000000000001</c:v>
                </c:pt>
                <c:pt idx="118">
                  <c:v>27.944600000000001</c:v>
                </c:pt>
                <c:pt idx="119">
                  <c:v>26.715299999999999</c:v>
                </c:pt>
                <c:pt idx="120">
                  <c:v>25.285900000000002</c:v>
                </c:pt>
                <c:pt idx="121">
                  <c:v>23.8536</c:v>
                </c:pt>
                <c:pt idx="122">
                  <c:v>36.498199999999997</c:v>
                </c:pt>
                <c:pt idx="123">
                  <c:v>35.848700000000001</c:v>
                </c:pt>
                <c:pt idx="124">
                  <c:v>35.184800000000003</c:v>
                </c:pt>
                <c:pt idx="125">
                  <c:v>34.449300000000001</c:v>
                </c:pt>
                <c:pt idx="126">
                  <c:v>33.719499999999996</c:v>
                </c:pt>
                <c:pt idx="127">
                  <c:v>32.934100000000001</c:v>
                </c:pt>
                <c:pt idx="128">
                  <c:v>32.113199999999999</c:v>
                </c:pt>
                <c:pt idx="129">
                  <c:v>31.185199999999998</c:v>
                </c:pt>
                <c:pt idx="130">
                  <c:v>30.282800000000002</c:v>
                </c:pt>
                <c:pt idx="131">
                  <c:v>29.2348</c:v>
                </c:pt>
                <c:pt idx="132">
                  <c:v>28.139600000000002</c:v>
                </c:pt>
                <c:pt idx="133">
                  <c:v>26.933599999999998</c:v>
                </c:pt>
                <c:pt idx="134">
                  <c:v>25.631399999999999</c:v>
                </c:pt>
                <c:pt idx="135">
                  <c:v>24.2347</c:v>
                </c:pt>
                <c:pt idx="136">
                  <c:v>36.633299999999998</c:v>
                </c:pt>
                <c:pt idx="137">
                  <c:v>35.9861</c:v>
                </c:pt>
                <c:pt idx="138">
                  <c:v>35.358899999999998</c:v>
                </c:pt>
                <c:pt idx="139">
                  <c:v>34.645800000000001</c:v>
                </c:pt>
                <c:pt idx="140">
                  <c:v>33.916400000000003</c:v>
                </c:pt>
                <c:pt idx="141">
                  <c:v>33.123800000000003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8-4FC0-B94F-966E544F57B5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51.300899999999999</c:v>
                </c:pt>
                <c:pt idx="1">
                  <c:v>50.537999999999997</c:v>
                </c:pt>
                <c:pt idx="2">
                  <c:v>50.417200000000001</c:v>
                </c:pt>
                <c:pt idx="3">
                  <c:v>48.858699999999999</c:v>
                </c:pt>
                <c:pt idx="4">
                  <c:v>47.846200000000003</c:v>
                </c:pt>
                <c:pt idx="5">
                  <c:v>46.7898</c:v>
                </c:pt>
                <c:pt idx="6">
                  <c:v>45.6434</c:v>
                </c:pt>
                <c:pt idx="7">
                  <c:v>44.2194</c:v>
                </c:pt>
                <c:pt idx="8">
                  <c:v>56.348199999999999</c:v>
                </c:pt>
                <c:pt idx="9">
                  <c:v>56.071899999999999</c:v>
                </c:pt>
                <c:pt idx="10">
                  <c:v>55.571599999999997</c:v>
                </c:pt>
                <c:pt idx="11">
                  <c:v>54.887599999999999</c:v>
                </c:pt>
                <c:pt idx="12">
                  <c:v>53.985799999999998</c:v>
                </c:pt>
                <c:pt idx="13">
                  <c:v>53.225700000000003</c:v>
                </c:pt>
                <c:pt idx="14">
                  <c:v>52.517600000000002</c:v>
                </c:pt>
                <c:pt idx="15">
                  <c:v>52.189</c:v>
                </c:pt>
                <c:pt idx="16">
                  <c:v>50.864699999999999</c:v>
                </c:pt>
                <c:pt idx="17">
                  <c:v>49.7014</c:v>
                </c:pt>
                <c:pt idx="18">
                  <c:v>48.908299999999997</c:v>
                </c:pt>
                <c:pt idx="19">
                  <c:v>47.174900000000001</c:v>
                </c:pt>
                <c:pt idx="20">
                  <c:v>46.321300000000001</c:v>
                </c:pt>
                <c:pt idx="21">
                  <c:v>44.7605</c:v>
                </c:pt>
                <c:pt idx="22">
                  <c:v>56.940100000000001</c:v>
                </c:pt>
                <c:pt idx="23">
                  <c:v>56.2911</c:v>
                </c:pt>
                <c:pt idx="24">
                  <c:v>55.782299999999999</c:v>
                </c:pt>
                <c:pt idx="25">
                  <c:v>54.747599999999998</c:v>
                </c:pt>
                <c:pt idx="26">
                  <c:v>54.401499999999999</c:v>
                </c:pt>
                <c:pt idx="27">
                  <c:v>54.0411</c:v>
                </c:pt>
                <c:pt idx="28">
                  <c:v>53.084600000000002</c:v>
                </c:pt>
                <c:pt idx="29">
                  <c:v>51.420200000000001</c:v>
                </c:pt>
                <c:pt idx="30">
                  <c:v>51.279400000000003</c:v>
                </c:pt>
                <c:pt idx="31">
                  <c:v>50.727699999999999</c:v>
                </c:pt>
                <c:pt idx="32">
                  <c:v>48.718400000000003</c:v>
                </c:pt>
                <c:pt idx="33">
                  <c:v>47.399700000000003</c:v>
                </c:pt>
                <c:pt idx="34">
                  <c:v>46.6494</c:v>
                </c:pt>
                <c:pt idx="35">
                  <c:v>45.8232</c:v>
                </c:pt>
                <c:pt idx="36">
                  <c:v>56.400500000000001</c:v>
                </c:pt>
                <c:pt idx="37">
                  <c:v>55.893000000000001</c:v>
                </c:pt>
                <c:pt idx="38">
                  <c:v>55.412300000000002</c:v>
                </c:pt>
                <c:pt idx="39">
                  <c:v>54.483400000000003</c:v>
                </c:pt>
                <c:pt idx="40">
                  <c:v>54.673499999999997</c:v>
                </c:pt>
                <c:pt idx="41">
                  <c:v>53.378700000000002</c:v>
                </c:pt>
                <c:pt idx="42">
                  <c:v>53.353900000000003</c:v>
                </c:pt>
                <c:pt idx="43">
                  <c:v>51.982199999999999</c:v>
                </c:pt>
                <c:pt idx="44">
                  <c:v>51.590800000000002</c:v>
                </c:pt>
                <c:pt idx="45">
                  <c:v>50.974699999999999</c:v>
                </c:pt>
                <c:pt idx="46">
                  <c:v>49.618200000000002</c:v>
                </c:pt>
                <c:pt idx="47">
                  <c:v>48.087000000000003</c:v>
                </c:pt>
                <c:pt idx="48">
                  <c:v>47.342799999999997</c:v>
                </c:pt>
                <c:pt idx="49">
                  <c:v>45.445</c:v>
                </c:pt>
                <c:pt idx="50">
                  <c:v>44.445599999999999</c:v>
                </c:pt>
                <c:pt idx="51">
                  <c:v>57.081000000000003</c:v>
                </c:pt>
                <c:pt idx="52">
                  <c:v>55.384999999999998</c:v>
                </c:pt>
                <c:pt idx="53">
                  <c:v>56.195300000000003</c:v>
                </c:pt>
                <c:pt idx="54">
                  <c:v>56.1098</c:v>
                </c:pt>
                <c:pt idx="55">
                  <c:v>55.608800000000002</c:v>
                </c:pt>
                <c:pt idx="56">
                  <c:v>54.436100000000003</c:v>
                </c:pt>
                <c:pt idx="57">
                  <c:v>52.029800000000002</c:v>
                </c:pt>
                <c:pt idx="58">
                  <c:v>54.692500000000003</c:v>
                </c:pt>
                <c:pt idx="59">
                  <c:v>53.941299999999998</c:v>
                </c:pt>
                <c:pt idx="60">
                  <c:v>54.107500000000002</c:v>
                </c:pt>
                <c:pt idx="61">
                  <c:v>50.783799999999999</c:v>
                </c:pt>
                <c:pt idx="62">
                  <c:v>49.364199999999997</c:v>
                </c:pt>
                <c:pt idx="63">
                  <c:v>50.133899999999997</c:v>
                </c:pt>
                <c:pt idx="64">
                  <c:v>48.520099999999999</c:v>
                </c:pt>
                <c:pt idx="65">
                  <c:v>61.639099999999999</c:v>
                </c:pt>
                <c:pt idx="66">
                  <c:v>67.165400000000005</c:v>
                </c:pt>
                <c:pt idx="67">
                  <c:v>61.386800000000001</c:v>
                </c:pt>
                <c:pt idx="68">
                  <c:v>67.953400000000002</c:v>
                </c:pt>
                <c:pt idx="69">
                  <c:v>66.256799999999998</c:v>
                </c:pt>
                <c:pt idx="70">
                  <c:v>67.329800000000006</c:v>
                </c:pt>
                <c:pt idx="71">
                  <c:v>64.283000000000001</c:v>
                </c:pt>
                <c:pt idx="72">
                  <c:v>62.636499999999998</c:v>
                </c:pt>
                <c:pt idx="73">
                  <c:v>61.049399999999999</c:v>
                </c:pt>
                <c:pt idx="74">
                  <c:v>60.528199999999998</c:v>
                </c:pt>
                <c:pt idx="75">
                  <c:v>59.8429</c:v>
                </c:pt>
                <c:pt idx="76">
                  <c:v>65.096400000000003</c:v>
                </c:pt>
                <c:pt idx="77">
                  <c:v>61.344999999999999</c:v>
                </c:pt>
                <c:pt idx="78">
                  <c:v>60.51</c:v>
                </c:pt>
                <c:pt idx="79">
                  <c:v>77.802099999999996</c:v>
                </c:pt>
                <c:pt idx="80">
                  <c:v>74.243300000000005</c:v>
                </c:pt>
                <c:pt idx="81">
                  <c:v>75.148399999999995</c:v>
                </c:pt>
                <c:pt idx="82">
                  <c:v>67.477099999999993</c:v>
                </c:pt>
                <c:pt idx="83">
                  <c:v>70.518799999999999</c:v>
                </c:pt>
                <c:pt idx="84">
                  <c:v>77.905500000000004</c:v>
                </c:pt>
                <c:pt idx="85">
                  <c:v>71.343299999999999</c:v>
                </c:pt>
                <c:pt idx="86">
                  <c:v>59.584499999999998</c:v>
                </c:pt>
                <c:pt idx="87">
                  <c:v>70.334500000000006</c:v>
                </c:pt>
                <c:pt idx="88">
                  <c:v>66.560500000000005</c:v>
                </c:pt>
                <c:pt idx="89">
                  <c:v>55.378900000000002</c:v>
                </c:pt>
                <c:pt idx="90">
                  <c:v>66.835599999999999</c:v>
                </c:pt>
                <c:pt idx="91">
                  <c:v>66.8596</c:v>
                </c:pt>
                <c:pt idx="92">
                  <c:v>56.694299999999998</c:v>
                </c:pt>
                <c:pt idx="93">
                  <c:v>83.968900000000005</c:v>
                </c:pt>
                <c:pt idx="94">
                  <c:v>67.405199999999994</c:v>
                </c:pt>
                <c:pt idx="95">
                  <c:v>71.265799999999999</c:v>
                </c:pt>
                <c:pt idx="96">
                  <c:v>73.385800000000003</c:v>
                </c:pt>
                <c:pt idx="97">
                  <c:v>75.239199999999997</c:v>
                </c:pt>
                <c:pt idx="98">
                  <c:v>55.0839</c:v>
                </c:pt>
                <c:pt idx="99">
                  <c:v>73.463399999999993</c:v>
                </c:pt>
                <c:pt idx="100">
                  <c:v>64.573300000000003</c:v>
                </c:pt>
                <c:pt idx="101">
                  <c:v>70.137699999999995</c:v>
                </c:pt>
                <c:pt idx="102">
                  <c:v>61.062899999999999</c:v>
                </c:pt>
                <c:pt idx="103">
                  <c:v>53.6145</c:v>
                </c:pt>
                <c:pt idx="104">
                  <c:v>55.987299999999998</c:v>
                </c:pt>
                <c:pt idx="105">
                  <c:v>64.266599999999997</c:v>
                </c:pt>
                <c:pt idx="106">
                  <c:v>59.408999999999999</c:v>
                </c:pt>
                <c:pt idx="107">
                  <c:v>50.4788</c:v>
                </c:pt>
                <c:pt idx="108">
                  <c:v>63.675400000000003</c:v>
                </c:pt>
                <c:pt idx="109">
                  <c:v>70.258600000000001</c:v>
                </c:pt>
                <c:pt idx="110">
                  <c:v>60.283200000000001</c:v>
                </c:pt>
                <c:pt idx="111">
                  <c:v>75.928100000000001</c:v>
                </c:pt>
                <c:pt idx="112">
                  <c:v>70.020499999999998</c:v>
                </c:pt>
                <c:pt idx="113">
                  <c:v>69.467399999999998</c:v>
                </c:pt>
                <c:pt idx="114">
                  <c:v>62.591000000000001</c:v>
                </c:pt>
                <c:pt idx="115">
                  <c:v>66.891000000000005</c:v>
                </c:pt>
                <c:pt idx="116">
                  <c:v>62.4925</c:v>
                </c:pt>
                <c:pt idx="117">
                  <c:v>65.118399999999994</c:v>
                </c:pt>
                <c:pt idx="118">
                  <c:v>65.982100000000003</c:v>
                </c:pt>
                <c:pt idx="119">
                  <c:v>59.618699999999997</c:v>
                </c:pt>
                <c:pt idx="120">
                  <c:v>63.950800000000001</c:v>
                </c:pt>
                <c:pt idx="121">
                  <c:v>60.177700000000002</c:v>
                </c:pt>
                <c:pt idx="122">
                  <c:v>69.554100000000005</c:v>
                </c:pt>
                <c:pt idx="123">
                  <c:v>81.646000000000001</c:v>
                </c:pt>
                <c:pt idx="124">
                  <c:v>74.967200000000005</c:v>
                </c:pt>
                <c:pt idx="125">
                  <c:v>66.8035</c:v>
                </c:pt>
                <c:pt idx="126">
                  <c:v>68.192400000000006</c:v>
                </c:pt>
                <c:pt idx="127">
                  <c:v>53.747700000000002</c:v>
                </c:pt>
                <c:pt idx="128">
                  <c:v>71.016300000000001</c:v>
                </c:pt>
                <c:pt idx="129">
                  <c:v>68.3917</c:v>
                </c:pt>
                <c:pt idx="130">
                  <c:v>63.062199999999997</c:v>
                </c:pt>
                <c:pt idx="131">
                  <c:v>69.887100000000004</c:v>
                </c:pt>
                <c:pt idx="132">
                  <c:v>65.088300000000004</c:v>
                </c:pt>
                <c:pt idx="133">
                  <c:v>51.934199999999997</c:v>
                </c:pt>
                <c:pt idx="134">
                  <c:v>58.137099999999997</c:v>
                </c:pt>
                <c:pt idx="135">
                  <c:v>51.418700000000001</c:v>
                </c:pt>
                <c:pt idx="136">
                  <c:v>79.975899999999996</c:v>
                </c:pt>
                <c:pt idx="137">
                  <c:v>67.362700000000004</c:v>
                </c:pt>
                <c:pt idx="138">
                  <c:v>60.716999999999999</c:v>
                </c:pt>
                <c:pt idx="139">
                  <c:v>70.416700000000006</c:v>
                </c:pt>
                <c:pt idx="140">
                  <c:v>54.001399999999997</c:v>
                </c:pt>
                <c:pt idx="141">
                  <c:v>70.529899999999998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FC0-B94F-966E544F57B5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40.161299999999997</c:v>
                </c:pt>
                <c:pt idx="1">
                  <c:v>40.3399</c:v>
                </c:pt>
                <c:pt idx="2">
                  <c:v>40.443100000000001</c:v>
                </c:pt>
                <c:pt idx="3">
                  <c:v>40.496400000000001</c:v>
                </c:pt>
                <c:pt idx="4">
                  <c:v>40.678800000000003</c:v>
                </c:pt>
                <c:pt idx="5">
                  <c:v>40.3245</c:v>
                </c:pt>
                <c:pt idx="6">
                  <c:v>40.422899999999998</c:v>
                </c:pt>
                <c:pt idx="7">
                  <c:v>40.526499999999999</c:v>
                </c:pt>
                <c:pt idx="8">
                  <c:v>40.414999999999999</c:v>
                </c:pt>
                <c:pt idx="9">
                  <c:v>40.440600000000003</c:v>
                </c:pt>
                <c:pt idx="10">
                  <c:v>40.560499999999998</c:v>
                </c:pt>
                <c:pt idx="11">
                  <c:v>40.549300000000002</c:v>
                </c:pt>
                <c:pt idx="12">
                  <c:v>40.781700000000001</c:v>
                </c:pt>
                <c:pt idx="13">
                  <c:v>40.755699999999997</c:v>
                </c:pt>
                <c:pt idx="14">
                  <c:v>40.876100000000001</c:v>
                </c:pt>
                <c:pt idx="15">
                  <c:v>41.003500000000003</c:v>
                </c:pt>
                <c:pt idx="16">
                  <c:v>41.303899999999999</c:v>
                </c:pt>
                <c:pt idx="17">
                  <c:v>41.450899999999997</c:v>
                </c:pt>
                <c:pt idx="18">
                  <c:v>41.4101</c:v>
                </c:pt>
                <c:pt idx="19">
                  <c:v>40.982999999999997</c:v>
                </c:pt>
                <c:pt idx="20">
                  <c:v>41.093699999999998</c:v>
                </c:pt>
                <c:pt idx="21">
                  <c:v>41.220300000000002</c:v>
                </c:pt>
                <c:pt idx="22">
                  <c:v>41.198099999999997</c:v>
                </c:pt>
                <c:pt idx="23">
                  <c:v>41.153500000000001</c:v>
                </c:pt>
                <c:pt idx="24">
                  <c:v>41.085999999999999</c:v>
                </c:pt>
                <c:pt idx="25">
                  <c:v>41.104900000000001</c:v>
                </c:pt>
                <c:pt idx="26">
                  <c:v>41.298000000000002</c:v>
                </c:pt>
                <c:pt idx="27">
                  <c:v>41.310200000000002</c:v>
                </c:pt>
                <c:pt idx="28">
                  <c:v>41.322200000000002</c:v>
                </c:pt>
                <c:pt idx="29">
                  <c:v>41.524999999999999</c:v>
                </c:pt>
                <c:pt idx="30">
                  <c:v>41.633899999999997</c:v>
                </c:pt>
                <c:pt idx="31">
                  <c:v>41.683700000000002</c:v>
                </c:pt>
                <c:pt idx="32">
                  <c:v>41.763500000000001</c:v>
                </c:pt>
                <c:pt idx="33">
                  <c:v>41.694600000000001</c:v>
                </c:pt>
                <c:pt idx="34">
                  <c:v>41.75</c:v>
                </c:pt>
                <c:pt idx="35">
                  <c:v>41.685400000000001</c:v>
                </c:pt>
                <c:pt idx="36">
                  <c:v>41.683399999999999</c:v>
                </c:pt>
                <c:pt idx="37">
                  <c:v>41.510399999999997</c:v>
                </c:pt>
                <c:pt idx="38">
                  <c:v>41.612200000000001</c:v>
                </c:pt>
                <c:pt idx="39">
                  <c:v>41.623899999999999</c:v>
                </c:pt>
                <c:pt idx="40">
                  <c:v>41.679499999999997</c:v>
                </c:pt>
                <c:pt idx="41">
                  <c:v>41.741100000000003</c:v>
                </c:pt>
                <c:pt idx="42">
                  <c:v>41.808799999999998</c:v>
                </c:pt>
                <c:pt idx="43">
                  <c:v>41.810899999999997</c:v>
                </c:pt>
                <c:pt idx="44">
                  <c:v>41.959699999999998</c:v>
                </c:pt>
                <c:pt idx="45">
                  <c:v>42.028700000000001</c:v>
                </c:pt>
                <c:pt idx="46">
                  <c:v>42.247799999999998</c:v>
                </c:pt>
                <c:pt idx="47">
                  <c:v>42.339500000000001</c:v>
                </c:pt>
                <c:pt idx="48">
                  <c:v>42.016300000000001</c:v>
                </c:pt>
                <c:pt idx="49">
                  <c:v>42.194699999999997</c:v>
                </c:pt>
                <c:pt idx="50">
                  <c:v>42.726500000000001</c:v>
                </c:pt>
                <c:pt idx="51">
                  <c:v>42.399299999999997</c:v>
                </c:pt>
                <c:pt idx="52">
                  <c:v>42.150199999999998</c:v>
                </c:pt>
                <c:pt idx="53">
                  <c:v>42.423699999999997</c:v>
                </c:pt>
                <c:pt idx="54">
                  <c:v>42.680100000000003</c:v>
                </c:pt>
                <c:pt idx="55">
                  <c:v>42.5901</c:v>
                </c:pt>
                <c:pt idx="56">
                  <c:v>42.738300000000002</c:v>
                </c:pt>
                <c:pt idx="57">
                  <c:v>42.900300000000001</c:v>
                </c:pt>
                <c:pt idx="58">
                  <c:v>43.125399999999999</c:v>
                </c:pt>
                <c:pt idx="59">
                  <c:v>44.198</c:v>
                </c:pt>
                <c:pt idx="60">
                  <c:v>43.684100000000001</c:v>
                </c:pt>
                <c:pt idx="61">
                  <c:v>44.172400000000003</c:v>
                </c:pt>
                <c:pt idx="62">
                  <c:v>48.183700000000002</c:v>
                </c:pt>
                <c:pt idx="63">
                  <c:v>47.811700000000002</c:v>
                </c:pt>
                <c:pt idx="64">
                  <c:v>48.485599999999998</c:v>
                </c:pt>
                <c:pt idx="65">
                  <c:v>49.982300000000002</c:v>
                </c:pt>
                <c:pt idx="66">
                  <c:v>50.840699999999998</c:v>
                </c:pt>
                <c:pt idx="67">
                  <c:v>51.648600000000002</c:v>
                </c:pt>
                <c:pt idx="68">
                  <c:v>52.099899999999998</c:v>
                </c:pt>
                <c:pt idx="69">
                  <c:v>53.167000000000002</c:v>
                </c:pt>
                <c:pt idx="70">
                  <c:v>53.802399999999999</c:v>
                </c:pt>
                <c:pt idx="71">
                  <c:v>54.369300000000003</c:v>
                </c:pt>
                <c:pt idx="72">
                  <c:v>54.819299999999998</c:v>
                </c:pt>
                <c:pt idx="73">
                  <c:v>54.997500000000002</c:v>
                </c:pt>
                <c:pt idx="74">
                  <c:v>55.163200000000003</c:v>
                </c:pt>
                <c:pt idx="75">
                  <c:v>55.370899999999999</c:v>
                </c:pt>
                <c:pt idx="76">
                  <c:v>63.006399999999999</c:v>
                </c:pt>
                <c:pt idx="77">
                  <c:v>63.394799999999996</c:v>
                </c:pt>
                <c:pt idx="78">
                  <c:v>63.235300000000002</c:v>
                </c:pt>
                <c:pt idx="79">
                  <c:v>63.303899999999999</c:v>
                </c:pt>
                <c:pt idx="80">
                  <c:v>63.583300000000001</c:v>
                </c:pt>
                <c:pt idx="81">
                  <c:v>63.533900000000003</c:v>
                </c:pt>
                <c:pt idx="82">
                  <c:v>63.120600000000003</c:v>
                </c:pt>
                <c:pt idx="83">
                  <c:v>62.755699999999997</c:v>
                </c:pt>
                <c:pt idx="84">
                  <c:v>62.288800000000002</c:v>
                </c:pt>
                <c:pt idx="85">
                  <c:v>62.165599999999998</c:v>
                </c:pt>
                <c:pt idx="86">
                  <c:v>61.388500000000001</c:v>
                </c:pt>
                <c:pt idx="87">
                  <c:v>61.0428</c:v>
                </c:pt>
                <c:pt idx="88">
                  <c:v>60.7239</c:v>
                </c:pt>
                <c:pt idx="89">
                  <c:v>60.095700000000001</c:v>
                </c:pt>
                <c:pt idx="90">
                  <c:v>66.160399999999996</c:v>
                </c:pt>
                <c:pt idx="91">
                  <c:v>66.720500000000001</c:v>
                </c:pt>
                <c:pt idx="92">
                  <c:v>66.117000000000004</c:v>
                </c:pt>
                <c:pt idx="93">
                  <c:v>64.600700000000003</c:v>
                </c:pt>
                <c:pt idx="94">
                  <c:v>64.116299999999995</c:v>
                </c:pt>
                <c:pt idx="95">
                  <c:v>63.563699999999997</c:v>
                </c:pt>
                <c:pt idx="96">
                  <c:v>63.068800000000003</c:v>
                </c:pt>
                <c:pt idx="97">
                  <c:v>61.624099999999999</c:v>
                </c:pt>
                <c:pt idx="98">
                  <c:v>62.292999999999999</c:v>
                </c:pt>
                <c:pt idx="99">
                  <c:v>60.647300000000001</c:v>
                </c:pt>
                <c:pt idx="100">
                  <c:v>60.057200000000002</c:v>
                </c:pt>
                <c:pt idx="101">
                  <c:v>59.526600000000002</c:v>
                </c:pt>
                <c:pt idx="102">
                  <c:v>59.701999999999998</c:v>
                </c:pt>
                <c:pt idx="103">
                  <c:v>58.615600000000001</c:v>
                </c:pt>
                <c:pt idx="104">
                  <c:v>58.4861</c:v>
                </c:pt>
                <c:pt idx="105">
                  <c:v>62.747300000000003</c:v>
                </c:pt>
                <c:pt idx="106">
                  <c:v>65.563100000000006</c:v>
                </c:pt>
                <c:pt idx="107">
                  <c:v>64.404499999999999</c:v>
                </c:pt>
                <c:pt idx="108">
                  <c:v>62.3262</c:v>
                </c:pt>
                <c:pt idx="109">
                  <c:v>62.3294</c:v>
                </c:pt>
                <c:pt idx="110">
                  <c:v>61.354799999999997</c:v>
                </c:pt>
                <c:pt idx="111">
                  <c:v>62.258000000000003</c:v>
                </c:pt>
                <c:pt idx="112">
                  <c:v>61.612699999999997</c:v>
                </c:pt>
                <c:pt idx="113">
                  <c:v>61.212699999999998</c:v>
                </c:pt>
                <c:pt idx="114">
                  <c:v>59.377699999999997</c:v>
                </c:pt>
                <c:pt idx="115">
                  <c:v>60.011899999999997</c:v>
                </c:pt>
                <c:pt idx="116">
                  <c:v>58.899900000000002</c:v>
                </c:pt>
                <c:pt idx="117">
                  <c:v>58.182200000000002</c:v>
                </c:pt>
                <c:pt idx="118">
                  <c:v>57.679600000000001</c:v>
                </c:pt>
                <c:pt idx="119">
                  <c:v>66.863799999999998</c:v>
                </c:pt>
                <c:pt idx="120">
                  <c:v>65.091700000000003</c:v>
                </c:pt>
                <c:pt idx="121">
                  <c:v>64.234399999999994</c:v>
                </c:pt>
                <c:pt idx="122">
                  <c:v>65.4482</c:v>
                </c:pt>
                <c:pt idx="123">
                  <c:v>64.792199999999994</c:v>
                </c:pt>
                <c:pt idx="124">
                  <c:v>64.151700000000005</c:v>
                </c:pt>
                <c:pt idx="125">
                  <c:v>62.246600000000001</c:v>
                </c:pt>
                <c:pt idx="126">
                  <c:v>61.853200000000001</c:v>
                </c:pt>
                <c:pt idx="127">
                  <c:v>62.367699999999999</c:v>
                </c:pt>
                <c:pt idx="128">
                  <c:v>60.654600000000002</c:v>
                </c:pt>
                <c:pt idx="129">
                  <c:v>59.955500000000001</c:v>
                </c:pt>
                <c:pt idx="130">
                  <c:v>59.373100000000001</c:v>
                </c:pt>
                <c:pt idx="131">
                  <c:v>58.9146</c:v>
                </c:pt>
                <c:pt idx="132">
                  <c:v>58.892600000000002</c:v>
                </c:pt>
                <c:pt idx="133">
                  <c:v>67.441699999999997</c:v>
                </c:pt>
                <c:pt idx="134">
                  <c:v>65.063400000000001</c:v>
                </c:pt>
                <c:pt idx="135">
                  <c:v>66.567499999999995</c:v>
                </c:pt>
                <c:pt idx="136">
                  <c:v>65.168400000000005</c:v>
                </c:pt>
                <c:pt idx="137">
                  <c:v>64.485299999999995</c:v>
                </c:pt>
                <c:pt idx="138">
                  <c:v>63.826999999999998</c:v>
                </c:pt>
                <c:pt idx="139">
                  <c:v>64.156999999999996</c:v>
                </c:pt>
                <c:pt idx="140">
                  <c:v>63.578499999999998</c:v>
                </c:pt>
                <c:pt idx="141">
                  <c:v>61.630299999999998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B8-4FC0-B94F-966E544F57B5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20.607600000000001</c:v>
                </c:pt>
                <c:pt idx="1">
                  <c:v>20.916799999999999</c:v>
                </c:pt>
                <c:pt idx="2">
                  <c:v>21.1783</c:v>
                </c:pt>
                <c:pt idx="3">
                  <c:v>21.3126</c:v>
                </c:pt>
                <c:pt idx="4">
                  <c:v>21.383900000000001</c:v>
                </c:pt>
                <c:pt idx="5">
                  <c:v>21.496400000000001</c:v>
                </c:pt>
                <c:pt idx="6">
                  <c:v>21.629100000000001</c:v>
                </c:pt>
                <c:pt idx="7">
                  <c:v>23.667400000000001</c:v>
                </c:pt>
                <c:pt idx="8">
                  <c:v>23.423300000000001</c:v>
                </c:pt>
                <c:pt idx="9">
                  <c:v>23.373000000000001</c:v>
                </c:pt>
                <c:pt idx="10">
                  <c:v>23.316299999999998</c:v>
                </c:pt>
                <c:pt idx="11">
                  <c:v>23.146000000000001</c:v>
                </c:pt>
                <c:pt idx="12">
                  <c:v>23.206299999999999</c:v>
                </c:pt>
                <c:pt idx="13">
                  <c:v>23.076899999999998</c:v>
                </c:pt>
                <c:pt idx="14">
                  <c:v>23.040700000000001</c:v>
                </c:pt>
                <c:pt idx="15">
                  <c:v>22.905000000000001</c:v>
                </c:pt>
                <c:pt idx="16">
                  <c:v>22.792200000000001</c:v>
                </c:pt>
                <c:pt idx="17">
                  <c:v>22.722100000000001</c:v>
                </c:pt>
                <c:pt idx="18">
                  <c:v>22.667899999999999</c:v>
                </c:pt>
                <c:pt idx="19">
                  <c:v>22.631499999999999</c:v>
                </c:pt>
                <c:pt idx="20">
                  <c:v>22.627099999999999</c:v>
                </c:pt>
                <c:pt idx="21">
                  <c:v>24.174800000000001</c:v>
                </c:pt>
                <c:pt idx="22">
                  <c:v>23.9937</c:v>
                </c:pt>
                <c:pt idx="23">
                  <c:v>25.0319</c:v>
                </c:pt>
                <c:pt idx="24">
                  <c:v>23.636800000000001</c:v>
                </c:pt>
                <c:pt idx="25">
                  <c:v>23.576000000000001</c:v>
                </c:pt>
                <c:pt idx="26">
                  <c:v>23.482800000000001</c:v>
                </c:pt>
                <c:pt idx="27">
                  <c:v>23.328099999999999</c:v>
                </c:pt>
                <c:pt idx="28">
                  <c:v>23.2591</c:v>
                </c:pt>
                <c:pt idx="29">
                  <c:v>23.061499999999999</c:v>
                </c:pt>
                <c:pt idx="30">
                  <c:v>23.003799999999998</c:v>
                </c:pt>
                <c:pt idx="31">
                  <c:v>22.981100000000001</c:v>
                </c:pt>
                <c:pt idx="32">
                  <c:v>22.9238</c:v>
                </c:pt>
                <c:pt idx="33">
                  <c:v>22.9208</c:v>
                </c:pt>
                <c:pt idx="34">
                  <c:v>22.8536</c:v>
                </c:pt>
                <c:pt idx="35">
                  <c:v>24.258099999999999</c:v>
                </c:pt>
                <c:pt idx="36">
                  <c:v>24.023599999999998</c:v>
                </c:pt>
                <c:pt idx="37">
                  <c:v>23.804099999999998</c:v>
                </c:pt>
                <c:pt idx="38">
                  <c:v>23.711300000000001</c:v>
                </c:pt>
                <c:pt idx="39">
                  <c:v>23.63</c:v>
                </c:pt>
                <c:pt idx="40">
                  <c:v>23.512599999999999</c:v>
                </c:pt>
                <c:pt idx="41">
                  <c:v>23.396100000000001</c:v>
                </c:pt>
                <c:pt idx="42">
                  <c:v>23.291799999999999</c:v>
                </c:pt>
                <c:pt idx="43">
                  <c:v>23.172499999999999</c:v>
                </c:pt>
                <c:pt idx="44">
                  <c:v>23.059000000000001</c:v>
                </c:pt>
                <c:pt idx="45">
                  <c:v>22.990300000000001</c:v>
                </c:pt>
                <c:pt idx="46">
                  <c:v>22.898099999999999</c:v>
                </c:pt>
                <c:pt idx="47">
                  <c:v>22.841799999999999</c:v>
                </c:pt>
                <c:pt idx="48">
                  <c:v>22.7712</c:v>
                </c:pt>
                <c:pt idx="49">
                  <c:v>24.35</c:v>
                </c:pt>
                <c:pt idx="50">
                  <c:v>24.7332</c:v>
                </c:pt>
                <c:pt idx="51">
                  <c:v>23.910900000000002</c:v>
                </c:pt>
                <c:pt idx="52">
                  <c:v>23.7986</c:v>
                </c:pt>
                <c:pt idx="53">
                  <c:v>23.624099999999999</c:v>
                </c:pt>
                <c:pt idx="54">
                  <c:v>24.7377</c:v>
                </c:pt>
                <c:pt idx="55">
                  <c:v>23.394100000000002</c:v>
                </c:pt>
                <c:pt idx="56">
                  <c:v>23.322399999999998</c:v>
                </c:pt>
                <c:pt idx="57">
                  <c:v>23.223299999999998</c:v>
                </c:pt>
                <c:pt idx="58">
                  <c:v>23.120899999999999</c:v>
                </c:pt>
                <c:pt idx="59">
                  <c:v>23.0303</c:v>
                </c:pt>
                <c:pt idx="60">
                  <c:v>24.2407</c:v>
                </c:pt>
                <c:pt idx="61">
                  <c:v>22.9178</c:v>
                </c:pt>
                <c:pt idx="62">
                  <c:v>24.0611</c:v>
                </c:pt>
                <c:pt idx="63">
                  <c:v>22.816299999999998</c:v>
                </c:pt>
                <c:pt idx="64">
                  <c:v>24.9146</c:v>
                </c:pt>
                <c:pt idx="65">
                  <c:v>24.546099999999999</c:v>
                </c:pt>
                <c:pt idx="66">
                  <c:v>24.371400000000001</c:v>
                </c:pt>
                <c:pt idx="67">
                  <c:v>24.246500000000001</c:v>
                </c:pt>
                <c:pt idx="68">
                  <c:v>24.023099999999999</c:v>
                </c:pt>
                <c:pt idx="69">
                  <c:v>23.870799999999999</c:v>
                </c:pt>
                <c:pt idx="70">
                  <c:v>23.564299999999999</c:v>
                </c:pt>
                <c:pt idx="71">
                  <c:v>23.352900000000002</c:v>
                </c:pt>
                <c:pt idx="72">
                  <c:v>23.215299999999999</c:v>
                </c:pt>
                <c:pt idx="73">
                  <c:v>23.126000000000001</c:v>
                </c:pt>
                <c:pt idx="74">
                  <c:v>22.997299999999999</c:v>
                </c:pt>
                <c:pt idx="75">
                  <c:v>22.953099999999999</c:v>
                </c:pt>
                <c:pt idx="76">
                  <c:v>22.884399999999999</c:v>
                </c:pt>
                <c:pt idx="77">
                  <c:v>22.840599999999998</c:v>
                </c:pt>
                <c:pt idx="78">
                  <c:v>24.464400000000001</c:v>
                </c:pt>
                <c:pt idx="79">
                  <c:v>24.264199999999999</c:v>
                </c:pt>
                <c:pt idx="80">
                  <c:v>24.011199999999999</c:v>
                </c:pt>
                <c:pt idx="81">
                  <c:v>23.844999999999999</c:v>
                </c:pt>
                <c:pt idx="82">
                  <c:v>23.7133</c:v>
                </c:pt>
                <c:pt idx="83">
                  <c:v>23.564399999999999</c:v>
                </c:pt>
                <c:pt idx="84">
                  <c:v>23.456399999999999</c:v>
                </c:pt>
                <c:pt idx="85">
                  <c:v>23.374099999999999</c:v>
                </c:pt>
                <c:pt idx="86">
                  <c:v>23.272500000000001</c:v>
                </c:pt>
                <c:pt idx="87">
                  <c:v>23.158100000000001</c:v>
                </c:pt>
                <c:pt idx="88">
                  <c:v>23.043299999999999</c:v>
                </c:pt>
                <c:pt idx="89">
                  <c:v>23.0139</c:v>
                </c:pt>
                <c:pt idx="90">
                  <c:v>22.976600000000001</c:v>
                </c:pt>
                <c:pt idx="91">
                  <c:v>22.880299999999998</c:v>
                </c:pt>
                <c:pt idx="92">
                  <c:v>25.5474</c:v>
                </c:pt>
                <c:pt idx="93">
                  <c:v>24.291899999999998</c:v>
                </c:pt>
                <c:pt idx="94">
                  <c:v>24.081600000000002</c:v>
                </c:pt>
                <c:pt idx="95">
                  <c:v>23.926600000000001</c:v>
                </c:pt>
                <c:pt idx="96">
                  <c:v>23.755800000000001</c:v>
                </c:pt>
                <c:pt idx="97">
                  <c:v>23.5898</c:v>
                </c:pt>
                <c:pt idx="98">
                  <c:v>23.482099999999999</c:v>
                </c:pt>
                <c:pt idx="99">
                  <c:v>23.355</c:v>
                </c:pt>
                <c:pt idx="100">
                  <c:v>23.2438</c:v>
                </c:pt>
                <c:pt idx="101">
                  <c:v>23.152699999999999</c:v>
                </c:pt>
                <c:pt idx="102">
                  <c:v>23.087</c:v>
                </c:pt>
                <c:pt idx="103">
                  <c:v>23.069299999999998</c:v>
                </c:pt>
                <c:pt idx="104">
                  <c:v>22.956099999999999</c:v>
                </c:pt>
                <c:pt idx="105">
                  <c:v>22.989100000000001</c:v>
                </c:pt>
                <c:pt idx="106">
                  <c:v>24.6004</c:v>
                </c:pt>
                <c:pt idx="107">
                  <c:v>24.309799999999999</c:v>
                </c:pt>
                <c:pt idx="108">
                  <c:v>24.090199999999999</c:v>
                </c:pt>
                <c:pt idx="109">
                  <c:v>23.929300000000001</c:v>
                </c:pt>
                <c:pt idx="110">
                  <c:v>23.753399999999999</c:v>
                </c:pt>
                <c:pt idx="111">
                  <c:v>23.617599999999999</c:v>
                </c:pt>
                <c:pt idx="112">
                  <c:v>23.4895</c:v>
                </c:pt>
                <c:pt idx="113">
                  <c:v>23.394600000000001</c:v>
                </c:pt>
                <c:pt idx="114">
                  <c:v>23.256900000000002</c:v>
                </c:pt>
                <c:pt idx="115">
                  <c:v>23.1648</c:v>
                </c:pt>
                <c:pt idx="116">
                  <c:v>23.123799999999999</c:v>
                </c:pt>
                <c:pt idx="117">
                  <c:v>23.0444</c:v>
                </c:pt>
                <c:pt idx="118">
                  <c:v>22.996500000000001</c:v>
                </c:pt>
                <c:pt idx="119">
                  <c:v>22.929200000000002</c:v>
                </c:pt>
                <c:pt idx="120">
                  <c:v>22.899699999999999</c:v>
                </c:pt>
                <c:pt idx="121">
                  <c:v>24.4024</c:v>
                </c:pt>
                <c:pt idx="122">
                  <c:v>24.1846</c:v>
                </c:pt>
                <c:pt idx="123">
                  <c:v>23.9953</c:v>
                </c:pt>
                <c:pt idx="124">
                  <c:v>23.8416</c:v>
                </c:pt>
                <c:pt idx="125">
                  <c:v>23.698899999999998</c:v>
                </c:pt>
                <c:pt idx="126">
                  <c:v>23.574000000000002</c:v>
                </c:pt>
                <c:pt idx="127">
                  <c:v>23.460699999999999</c:v>
                </c:pt>
                <c:pt idx="128">
                  <c:v>23.3508</c:v>
                </c:pt>
                <c:pt idx="129">
                  <c:v>23.244399999999999</c:v>
                </c:pt>
                <c:pt idx="130">
                  <c:v>23.111999999999998</c:v>
                </c:pt>
                <c:pt idx="131">
                  <c:v>23.025700000000001</c:v>
                </c:pt>
                <c:pt idx="132">
                  <c:v>22.9907</c:v>
                </c:pt>
                <c:pt idx="133">
                  <c:v>22.957799999999999</c:v>
                </c:pt>
                <c:pt idx="134">
                  <c:v>22.9009</c:v>
                </c:pt>
                <c:pt idx="135">
                  <c:v>25.552</c:v>
                </c:pt>
                <c:pt idx="136">
                  <c:v>24.1585</c:v>
                </c:pt>
                <c:pt idx="137">
                  <c:v>24.010400000000001</c:v>
                </c:pt>
                <c:pt idx="138">
                  <c:v>23.8325</c:v>
                </c:pt>
                <c:pt idx="139">
                  <c:v>23.706099999999999</c:v>
                </c:pt>
                <c:pt idx="140">
                  <c:v>23.539200000000001</c:v>
                </c:pt>
                <c:pt idx="141">
                  <c:v>23.482099999999999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B8-4FC0-B94F-966E544F57B5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66FF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plot!$F$2:$F$143</c:f>
              <c:numCache>
                <c:formatCode>General</c:formatCode>
                <c:ptCount val="142"/>
                <c:pt idx="0">
                  <c:v>43.4634</c:v>
                </c:pt>
                <c:pt idx="1">
                  <c:v>43.363399999999999</c:v>
                </c:pt>
                <c:pt idx="2">
                  <c:v>43.382100000000001</c:v>
                </c:pt>
                <c:pt idx="3">
                  <c:v>43.116500000000002</c:v>
                </c:pt>
                <c:pt idx="4">
                  <c:v>42.981999999999999</c:v>
                </c:pt>
                <c:pt idx="5">
                  <c:v>43.040999999999997</c:v>
                </c:pt>
                <c:pt idx="6">
                  <c:v>43.021299999999997</c:v>
                </c:pt>
                <c:pt idx="7">
                  <c:v>44.384599999999999</c:v>
                </c:pt>
                <c:pt idx="8">
                  <c:v>44.290900000000001</c:v>
                </c:pt>
                <c:pt idx="9">
                  <c:v>44.298099999999998</c:v>
                </c:pt>
                <c:pt idx="10">
                  <c:v>44.3581</c:v>
                </c:pt>
                <c:pt idx="11">
                  <c:v>44.060699999999997</c:v>
                </c:pt>
                <c:pt idx="12">
                  <c:v>43.9955</c:v>
                </c:pt>
                <c:pt idx="13">
                  <c:v>43.802399999999999</c:v>
                </c:pt>
                <c:pt idx="14">
                  <c:v>43.707900000000002</c:v>
                </c:pt>
                <c:pt idx="15">
                  <c:v>43.840200000000003</c:v>
                </c:pt>
                <c:pt idx="16">
                  <c:v>43.712499999999999</c:v>
                </c:pt>
                <c:pt idx="17">
                  <c:v>43.581200000000003</c:v>
                </c:pt>
                <c:pt idx="18">
                  <c:v>43.504399999999997</c:v>
                </c:pt>
                <c:pt idx="19">
                  <c:v>43.367600000000003</c:v>
                </c:pt>
                <c:pt idx="20">
                  <c:v>43.403700000000001</c:v>
                </c:pt>
                <c:pt idx="21">
                  <c:v>44.886200000000002</c:v>
                </c:pt>
                <c:pt idx="22">
                  <c:v>44.6937</c:v>
                </c:pt>
                <c:pt idx="23">
                  <c:v>44.6524</c:v>
                </c:pt>
                <c:pt idx="24">
                  <c:v>44.636200000000002</c:v>
                </c:pt>
                <c:pt idx="25">
                  <c:v>44.292099999999998</c:v>
                </c:pt>
                <c:pt idx="26">
                  <c:v>44.255499999999998</c:v>
                </c:pt>
                <c:pt idx="27">
                  <c:v>44.1038</c:v>
                </c:pt>
                <c:pt idx="28">
                  <c:v>44.073</c:v>
                </c:pt>
                <c:pt idx="29">
                  <c:v>43.939399999999999</c:v>
                </c:pt>
                <c:pt idx="30">
                  <c:v>43.849600000000002</c:v>
                </c:pt>
                <c:pt idx="31">
                  <c:v>43.746400000000001</c:v>
                </c:pt>
                <c:pt idx="32">
                  <c:v>43.671999999999997</c:v>
                </c:pt>
                <c:pt idx="33">
                  <c:v>43.6175</c:v>
                </c:pt>
                <c:pt idx="34">
                  <c:v>43.532800000000002</c:v>
                </c:pt>
                <c:pt idx="35">
                  <c:v>44.896500000000003</c:v>
                </c:pt>
                <c:pt idx="36">
                  <c:v>44.732900000000001</c:v>
                </c:pt>
                <c:pt idx="37">
                  <c:v>44.5946</c:v>
                </c:pt>
                <c:pt idx="38">
                  <c:v>44.543599999999998</c:v>
                </c:pt>
                <c:pt idx="39">
                  <c:v>44.404000000000003</c:v>
                </c:pt>
                <c:pt idx="40">
                  <c:v>44.304000000000002</c:v>
                </c:pt>
                <c:pt idx="41">
                  <c:v>44.152900000000002</c:v>
                </c:pt>
                <c:pt idx="42">
                  <c:v>44.019100000000002</c:v>
                </c:pt>
                <c:pt idx="43">
                  <c:v>43.9617</c:v>
                </c:pt>
                <c:pt idx="44">
                  <c:v>43.863199999999999</c:v>
                </c:pt>
                <c:pt idx="45">
                  <c:v>43.793700000000001</c:v>
                </c:pt>
                <c:pt idx="46">
                  <c:v>43.705300000000001</c:v>
                </c:pt>
                <c:pt idx="47">
                  <c:v>43.6892</c:v>
                </c:pt>
                <c:pt idx="48">
                  <c:v>43.596200000000003</c:v>
                </c:pt>
                <c:pt idx="49">
                  <c:v>44.994399999999999</c:v>
                </c:pt>
                <c:pt idx="50">
                  <c:v>44.893300000000004</c:v>
                </c:pt>
                <c:pt idx="51">
                  <c:v>44.686799999999998</c:v>
                </c:pt>
                <c:pt idx="52">
                  <c:v>44.5762</c:v>
                </c:pt>
                <c:pt idx="53">
                  <c:v>44.4026</c:v>
                </c:pt>
                <c:pt idx="54">
                  <c:v>44.347700000000003</c:v>
                </c:pt>
                <c:pt idx="55">
                  <c:v>44.226799999999997</c:v>
                </c:pt>
                <c:pt idx="56">
                  <c:v>44.103000000000002</c:v>
                </c:pt>
                <c:pt idx="57">
                  <c:v>44.067799999999998</c:v>
                </c:pt>
                <c:pt idx="58">
                  <c:v>43.916499999999999</c:v>
                </c:pt>
                <c:pt idx="59">
                  <c:v>43.857100000000003</c:v>
                </c:pt>
                <c:pt idx="60">
                  <c:v>43.751100000000001</c:v>
                </c:pt>
                <c:pt idx="61">
                  <c:v>43.673000000000002</c:v>
                </c:pt>
                <c:pt idx="62">
                  <c:v>43.666899999999998</c:v>
                </c:pt>
                <c:pt idx="63">
                  <c:v>43.708100000000002</c:v>
                </c:pt>
                <c:pt idx="64">
                  <c:v>44.959200000000003</c:v>
                </c:pt>
                <c:pt idx="65">
                  <c:v>44.801400000000001</c:v>
                </c:pt>
                <c:pt idx="66">
                  <c:v>44.673499999999997</c:v>
                </c:pt>
                <c:pt idx="67">
                  <c:v>44.5197</c:v>
                </c:pt>
                <c:pt idx="68">
                  <c:v>44.368600000000001</c:v>
                </c:pt>
                <c:pt idx="69">
                  <c:v>44.359900000000003</c:v>
                </c:pt>
                <c:pt idx="70">
                  <c:v>44.194899999999997</c:v>
                </c:pt>
                <c:pt idx="71">
                  <c:v>44.100200000000001</c:v>
                </c:pt>
                <c:pt idx="72">
                  <c:v>43.996899999999997</c:v>
                </c:pt>
                <c:pt idx="73">
                  <c:v>43.965499999999999</c:v>
                </c:pt>
                <c:pt idx="74">
                  <c:v>43.848399999999998</c:v>
                </c:pt>
                <c:pt idx="75">
                  <c:v>43.81</c:v>
                </c:pt>
                <c:pt idx="76">
                  <c:v>43.689100000000003</c:v>
                </c:pt>
                <c:pt idx="77">
                  <c:v>43.652700000000003</c:v>
                </c:pt>
                <c:pt idx="78">
                  <c:v>45.018700000000003</c:v>
                </c:pt>
                <c:pt idx="79">
                  <c:v>44.858400000000003</c:v>
                </c:pt>
                <c:pt idx="80">
                  <c:v>44.706200000000003</c:v>
                </c:pt>
                <c:pt idx="81">
                  <c:v>44.537300000000002</c:v>
                </c:pt>
                <c:pt idx="82">
                  <c:v>44.4193</c:v>
                </c:pt>
                <c:pt idx="83">
                  <c:v>44.297499999999999</c:v>
                </c:pt>
                <c:pt idx="84">
                  <c:v>44.186100000000003</c:v>
                </c:pt>
                <c:pt idx="85">
                  <c:v>44.104700000000001</c:v>
                </c:pt>
                <c:pt idx="86">
                  <c:v>44.051600000000001</c:v>
                </c:pt>
                <c:pt idx="87">
                  <c:v>43.911299999999997</c:v>
                </c:pt>
                <c:pt idx="88">
                  <c:v>43.84</c:v>
                </c:pt>
                <c:pt idx="89">
                  <c:v>43.771099999999997</c:v>
                </c:pt>
                <c:pt idx="90">
                  <c:v>43.706800000000001</c:v>
                </c:pt>
                <c:pt idx="91">
                  <c:v>43.700299999999999</c:v>
                </c:pt>
                <c:pt idx="92">
                  <c:v>45.034500000000001</c:v>
                </c:pt>
                <c:pt idx="93">
                  <c:v>44.872999999999998</c:v>
                </c:pt>
                <c:pt idx="94">
                  <c:v>44.7393</c:v>
                </c:pt>
                <c:pt idx="95">
                  <c:v>44.581200000000003</c:v>
                </c:pt>
                <c:pt idx="96">
                  <c:v>44.479100000000003</c:v>
                </c:pt>
                <c:pt idx="97">
                  <c:v>44.3354</c:v>
                </c:pt>
                <c:pt idx="98">
                  <c:v>44.2271</c:v>
                </c:pt>
                <c:pt idx="99">
                  <c:v>44.286499999999997</c:v>
                </c:pt>
                <c:pt idx="100">
                  <c:v>44.021900000000002</c:v>
                </c:pt>
                <c:pt idx="101">
                  <c:v>43.921700000000001</c:v>
                </c:pt>
                <c:pt idx="102">
                  <c:v>43.863700000000001</c:v>
                </c:pt>
                <c:pt idx="103">
                  <c:v>43.819800000000001</c:v>
                </c:pt>
                <c:pt idx="104">
                  <c:v>43.7348</c:v>
                </c:pt>
                <c:pt idx="105">
                  <c:v>43.652799999999999</c:v>
                </c:pt>
                <c:pt idx="106">
                  <c:v>45.051499999999997</c:v>
                </c:pt>
                <c:pt idx="107">
                  <c:v>44.902099999999997</c:v>
                </c:pt>
                <c:pt idx="108">
                  <c:v>44.754800000000003</c:v>
                </c:pt>
                <c:pt idx="109">
                  <c:v>44.602200000000003</c:v>
                </c:pt>
                <c:pt idx="110">
                  <c:v>44.507100000000001</c:v>
                </c:pt>
                <c:pt idx="111">
                  <c:v>44.346499999999999</c:v>
                </c:pt>
                <c:pt idx="112">
                  <c:v>44.264000000000003</c:v>
                </c:pt>
                <c:pt idx="113">
                  <c:v>44.167700000000004</c:v>
                </c:pt>
                <c:pt idx="114">
                  <c:v>44.159799999999997</c:v>
                </c:pt>
                <c:pt idx="115">
                  <c:v>44.038600000000002</c:v>
                </c:pt>
                <c:pt idx="116">
                  <c:v>43.881700000000002</c:v>
                </c:pt>
                <c:pt idx="117">
                  <c:v>43.783299999999997</c:v>
                </c:pt>
                <c:pt idx="118">
                  <c:v>43.737200000000001</c:v>
                </c:pt>
                <c:pt idx="119">
                  <c:v>43.675400000000003</c:v>
                </c:pt>
                <c:pt idx="120">
                  <c:v>43.609499999999997</c:v>
                </c:pt>
                <c:pt idx="121">
                  <c:v>44.957299999999996</c:v>
                </c:pt>
                <c:pt idx="122">
                  <c:v>44.827100000000002</c:v>
                </c:pt>
                <c:pt idx="123">
                  <c:v>44.699100000000001</c:v>
                </c:pt>
                <c:pt idx="124">
                  <c:v>44.548099999999998</c:v>
                </c:pt>
                <c:pt idx="125">
                  <c:v>44.582999999999998</c:v>
                </c:pt>
                <c:pt idx="126">
                  <c:v>44.326799999999999</c:v>
                </c:pt>
                <c:pt idx="127">
                  <c:v>44.241199999999999</c:v>
                </c:pt>
                <c:pt idx="128">
                  <c:v>44.099299999999999</c:v>
                </c:pt>
                <c:pt idx="129">
                  <c:v>44.01</c:v>
                </c:pt>
                <c:pt idx="130">
                  <c:v>43.948700000000002</c:v>
                </c:pt>
                <c:pt idx="131">
                  <c:v>43.863700000000001</c:v>
                </c:pt>
                <c:pt idx="132">
                  <c:v>43.779499999999999</c:v>
                </c:pt>
                <c:pt idx="133">
                  <c:v>43.743200000000002</c:v>
                </c:pt>
                <c:pt idx="134">
                  <c:v>43.700400000000002</c:v>
                </c:pt>
                <c:pt idx="135">
                  <c:v>45.124200000000002</c:v>
                </c:pt>
                <c:pt idx="136">
                  <c:v>44.920099999999998</c:v>
                </c:pt>
                <c:pt idx="137">
                  <c:v>44.6723</c:v>
                </c:pt>
                <c:pt idx="138">
                  <c:v>44.894500000000001</c:v>
                </c:pt>
                <c:pt idx="139">
                  <c:v>44.503399999999999</c:v>
                </c:pt>
                <c:pt idx="140">
                  <c:v>44.329000000000001</c:v>
                </c:pt>
                <c:pt idx="141">
                  <c:v>44.1999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B8-4FC0-B94F-966E544F5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30910963052695328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3"/>
  <sheetViews>
    <sheetView tabSelected="1" zoomScale="115" zoomScaleNormal="115" workbookViewId="0">
      <selection activeCell="K23" sqref="K23"/>
    </sheetView>
  </sheetViews>
  <sheetFormatPr baseColWidth="10" defaultRowHeight="15" x14ac:dyDescent="0.25"/>
  <cols>
    <col min="1" max="6" width="11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10000</v>
      </c>
      <c r="B2">
        <v>31.115500000000001</v>
      </c>
      <c r="C2">
        <v>51.300899999999999</v>
      </c>
      <c r="D2">
        <v>40.161299999999997</v>
      </c>
      <c r="E2">
        <v>20.607600000000001</v>
      </c>
      <c r="F2">
        <v>43.4634</v>
      </c>
    </row>
    <row r="3" spans="1:6" x14ac:dyDescent="0.25">
      <c r="A3">
        <v>10500</v>
      </c>
      <c r="B3">
        <v>30.343299999999999</v>
      </c>
      <c r="C3">
        <v>50.537999999999997</v>
      </c>
      <c r="D3">
        <v>40.3399</v>
      </c>
      <c r="E3">
        <v>20.916799999999999</v>
      </c>
      <c r="F3">
        <v>43.363399999999999</v>
      </c>
    </row>
    <row r="4" spans="1:6" x14ac:dyDescent="0.25">
      <c r="A4">
        <v>11025</v>
      </c>
      <c r="B4">
        <v>29.3582</v>
      </c>
      <c r="C4">
        <v>50.417200000000001</v>
      </c>
      <c r="D4">
        <v>40.443100000000001</v>
      </c>
      <c r="E4">
        <v>21.1783</v>
      </c>
      <c r="F4">
        <v>43.382100000000001</v>
      </c>
    </row>
    <row r="5" spans="1:6" x14ac:dyDescent="0.25">
      <c r="A5">
        <v>11576</v>
      </c>
      <c r="B5">
        <v>28.464099999999998</v>
      </c>
      <c r="C5">
        <v>48.858699999999999</v>
      </c>
      <c r="D5">
        <v>40.496400000000001</v>
      </c>
      <c r="E5">
        <v>21.3126</v>
      </c>
      <c r="F5">
        <v>43.116500000000002</v>
      </c>
    </row>
    <row r="6" spans="1:6" x14ac:dyDescent="0.25">
      <c r="A6">
        <v>12154</v>
      </c>
      <c r="B6">
        <v>27.1599</v>
      </c>
      <c r="C6">
        <v>47.846200000000003</v>
      </c>
      <c r="D6">
        <v>40.678800000000003</v>
      </c>
      <c r="E6">
        <v>21.383900000000001</v>
      </c>
      <c r="F6">
        <v>42.981999999999999</v>
      </c>
    </row>
    <row r="7" spans="1:6" x14ac:dyDescent="0.25">
      <c r="A7">
        <v>12760</v>
      </c>
      <c r="B7">
        <v>26.629100000000001</v>
      </c>
      <c r="C7">
        <v>46.7898</v>
      </c>
      <c r="D7">
        <v>40.3245</v>
      </c>
      <c r="E7">
        <v>21.496400000000001</v>
      </c>
      <c r="F7">
        <v>43.040999999999997</v>
      </c>
    </row>
    <row r="8" spans="1:6" x14ac:dyDescent="0.25">
      <c r="A8">
        <v>13396</v>
      </c>
      <c r="B8">
        <v>24.875299999999999</v>
      </c>
      <c r="C8">
        <v>45.6434</v>
      </c>
      <c r="D8">
        <v>40.422899999999998</v>
      </c>
      <c r="E8">
        <v>21.629100000000001</v>
      </c>
      <c r="F8">
        <v>43.021299999999997</v>
      </c>
    </row>
    <row r="9" spans="1:6" x14ac:dyDescent="0.25">
      <c r="A9">
        <v>14063</v>
      </c>
      <c r="B9">
        <v>23.168600000000001</v>
      </c>
      <c r="C9">
        <v>44.2194</v>
      </c>
      <c r="D9">
        <v>40.526499999999999</v>
      </c>
      <c r="E9">
        <v>23.667400000000001</v>
      </c>
      <c r="F9">
        <v>44.384599999999999</v>
      </c>
    </row>
    <row r="10" spans="1:6" x14ac:dyDescent="0.25">
      <c r="A10">
        <v>14763</v>
      </c>
      <c r="B10">
        <v>36.162999999999997</v>
      </c>
      <c r="C10">
        <v>56.348199999999999</v>
      </c>
      <c r="D10">
        <v>40.414999999999999</v>
      </c>
      <c r="E10">
        <v>23.423300000000001</v>
      </c>
      <c r="F10">
        <v>44.290900000000001</v>
      </c>
    </row>
    <row r="11" spans="1:6" x14ac:dyDescent="0.25">
      <c r="A11">
        <v>15498</v>
      </c>
      <c r="B11">
        <v>35.473999999999997</v>
      </c>
      <c r="C11">
        <v>56.071899999999999</v>
      </c>
      <c r="D11">
        <v>40.440600000000003</v>
      </c>
      <c r="E11">
        <v>23.373000000000001</v>
      </c>
      <c r="F11">
        <v>44.298099999999998</v>
      </c>
    </row>
    <row r="12" spans="1:6" x14ac:dyDescent="0.25">
      <c r="A12">
        <v>16269</v>
      </c>
      <c r="B12">
        <v>34.847799999999999</v>
      </c>
      <c r="C12">
        <v>55.571599999999997</v>
      </c>
      <c r="D12">
        <v>40.560499999999998</v>
      </c>
      <c r="E12">
        <v>23.316299999999998</v>
      </c>
      <c r="F12">
        <v>44.3581</v>
      </c>
    </row>
    <row r="13" spans="1:6" x14ac:dyDescent="0.25">
      <c r="A13">
        <v>17078</v>
      </c>
      <c r="B13">
        <v>34.304299999999998</v>
      </c>
      <c r="C13">
        <v>54.887599999999999</v>
      </c>
      <c r="D13">
        <v>40.549300000000002</v>
      </c>
      <c r="E13">
        <v>23.146000000000001</v>
      </c>
      <c r="F13">
        <v>44.060699999999997</v>
      </c>
    </row>
    <row r="14" spans="1:6" x14ac:dyDescent="0.25">
      <c r="A14">
        <v>17927</v>
      </c>
      <c r="B14">
        <v>33.671300000000002</v>
      </c>
      <c r="C14">
        <v>53.985799999999998</v>
      </c>
      <c r="D14">
        <v>40.781700000000001</v>
      </c>
      <c r="E14">
        <v>23.206299999999999</v>
      </c>
      <c r="F14">
        <v>43.9955</v>
      </c>
    </row>
    <row r="15" spans="1:6" x14ac:dyDescent="0.25">
      <c r="A15">
        <v>18818</v>
      </c>
      <c r="B15">
        <v>32.815100000000001</v>
      </c>
      <c r="C15">
        <v>53.225700000000003</v>
      </c>
      <c r="D15">
        <v>40.755699999999997</v>
      </c>
      <c r="E15">
        <v>23.076899999999998</v>
      </c>
      <c r="F15">
        <v>43.802399999999999</v>
      </c>
    </row>
    <row r="16" spans="1:6" x14ac:dyDescent="0.25">
      <c r="A16">
        <v>19753</v>
      </c>
      <c r="B16">
        <v>31.919</v>
      </c>
      <c r="C16">
        <v>52.517600000000002</v>
      </c>
      <c r="D16">
        <v>40.876100000000001</v>
      </c>
      <c r="E16">
        <v>23.040700000000001</v>
      </c>
      <c r="F16">
        <v>43.707900000000002</v>
      </c>
    </row>
    <row r="17" spans="1:6" x14ac:dyDescent="0.25">
      <c r="A17">
        <v>20734</v>
      </c>
      <c r="B17">
        <v>31.054200000000002</v>
      </c>
      <c r="C17">
        <v>52.189</v>
      </c>
      <c r="D17">
        <v>41.003500000000003</v>
      </c>
      <c r="E17">
        <v>22.905000000000001</v>
      </c>
      <c r="F17">
        <v>43.840200000000003</v>
      </c>
    </row>
    <row r="18" spans="1:6" x14ac:dyDescent="0.25">
      <c r="A18">
        <v>21764</v>
      </c>
      <c r="B18">
        <v>30.168299999999999</v>
      </c>
      <c r="C18">
        <v>50.864699999999999</v>
      </c>
      <c r="D18">
        <v>41.303899999999999</v>
      </c>
      <c r="E18">
        <v>22.792200000000001</v>
      </c>
      <c r="F18">
        <v>43.712499999999999</v>
      </c>
    </row>
    <row r="19" spans="1:6" x14ac:dyDescent="0.25">
      <c r="A19">
        <v>22845</v>
      </c>
      <c r="B19">
        <v>29.2666</v>
      </c>
      <c r="C19">
        <v>49.7014</v>
      </c>
      <c r="D19">
        <v>41.450899999999997</v>
      </c>
      <c r="E19">
        <v>22.722100000000001</v>
      </c>
      <c r="F19">
        <v>43.581200000000003</v>
      </c>
    </row>
    <row r="20" spans="1:6" x14ac:dyDescent="0.25">
      <c r="A20">
        <v>23980</v>
      </c>
      <c r="B20">
        <v>27.997599999999998</v>
      </c>
      <c r="C20">
        <v>48.908299999999997</v>
      </c>
      <c r="D20">
        <v>41.4101</v>
      </c>
      <c r="E20">
        <v>22.667899999999999</v>
      </c>
      <c r="F20">
        <v>43.504399999999997</v>
      </c>
    </row>
    <row r="21" spans="1:6" x14ac:dyDescent="0.25">
      <c r="A21">
        <v>25171</v>
      </c>
      <c r="B21">
        <v>26.815200000000001</v>
      </c>
      <c r="C21">
        <v>47.174900000000001</v>
      </c>
      <c r="D21">
        <v>40.982999999999997</v>
      </c>
      <c r="E21">
        <v>22.631499999999999</v>
      </c>
      <c r="F21">
        <v>43.367600000000003</v>
      </c>
    </row>
    <row r="22" spans="1:6" x14ac:dyDescent="0.25">
      <c r="A22">
        <v>26421</v>
      </c>
      <c r="B22">
        <v>25.437100000000001</v>
      </c>
      <c r="C22">
        <v>46.321300000000001</v>
      </c>
      <c r="D22">
        <v>41.093699999999998</v>
      </c>
      <c r="E22">
        <v>22.627099999999999</v>
      </c>
      <c r="F22">
        <v>43.403700000000001</v>
      </c>
    </row>
    <row r="23" spans="1:6" x14ac:dyDescent="0.25">
      <c r="A23">
        <v>27733</v>
      </c>
      <c r="B23">
        <v>24.145600000000002</v>
      </c>
      <c r="C23">
        <v>44.7605</v>
      </c>
      <c r="D23">
        <v>41.220300000000002</v>
      </c>
      <c r="E23">
        <v>24.174800000000001</v>
      </c>
      <c r="F23">
        <v>44.886200000000002</v>
      </c>
    </row>
    <row r="24" spans="1:6" x14ac:dyDescent="0.25">
      <c r="A24">
        <v>29110</v>
      </c>
      <c r="B24">
        <v>36.441899999999997</v>
      </c>
      <c r="C24">
        <v>56.940100000000001</v>
      </c>
      <c r="D24">
        <v>41.198099999999997</v>
      </c>
      <c r="E24">
        <v>23.9937</v>
      </c>
      <c r="F24">
        <v>44.6937</v>
      </c>
    </row>
    <row r="25" spans="1:6" x14ac:dyDescent="0.25">
      <c r="A25">
        <v>30555</v>
      </c>
      <c r="B25">
        <v>35.920900000000003</v>
      </c>
      <c r="C25">
        <v>56.2911</v>
      </c>
      <c r="D25">
        <v>41.153500000000001</v>
      </c>
      <c r="E25">
        <v>25.0319</v>
      </c>
      <c r="F25">
        <v>44.6524</v>
      </c>
    </row>
    <row r="26" spans="1:6" x14ac:dyDescent="0.25">
      <c r="A26">
        <v>32072</v>
      </c>
      <c r="B26">
        <v>35.2986</v>
      </c>
      <c r="C26">
        <v>55.782299999999999</v>
      </c>
      <c r="D26">
        <v>41.085999999999999</v>
      </c>
      <c r="E26">
        <v>23.636800000000001</v>
      </c>
      <c r="F26">
        <v>44.636200000000002</v>
      </c>
    </row>
    <row r="27" spans="1:6" x14ac:dyDescent="0.25">
      <c r="A27">
        <v>33664</v>
      </c>
      <c r="B27">
        <v>34.595599999999997</v>
      </c>
      <c r="C27">
        <v>54.747599999999998</v>
      </c>
      <c r="D27">
        <v>41.104900000000001</v>
      </c>
      <c r="E27">
        <v>23.576000000000001</v>
      </c>
      <c r="F27">
        <v>44.292099999999998</v>
      </c>
    </row>
    <row r="28" spans="1:6" x14ac:dyDescent="0.25">
      <c r="A28">
        <v>35335</v>
      </c>
      <c r="B28">
        <v>33.954999999999998</v>
      </c>
      <c r="C28">
        <v>54.401499999999999</v>
      </c>
      <c r="D28">
        <v>41.298000000000002</v>
      </c>
      <c r="E28">
        <v>23.482800000000001</v>
      </c>
      <c r="F28">
        <v>44.255499999999998</v>
      </c>
    </row>
    <row r="29" spans="1:6" x14ac:dyDescent="0.25">
      <c r="A29">
        <v>37089</v>
      </c>
      <c r="B29">
        <v>33.106900000000003</v>
      </c>
      <c r="C29">
        <v>54.0411</v>
      </c>
      <c r="D29">
        <v>41.310200000000002</v>
      </c>
      <c r="E29">
        <v>23.328099999999999</v>
      </c>
      <c r="F29">
        <v>44.1038</v>
      </c>
    </row>
    <row r="30" spans="1:6" x14ac:dyDescent="0.25">
      <c r="A30">
        <v>38930</v>
      </c>
      <c r="B30">
        <v>32.281300000000002</v>
      </c>
      <c r="C30">
        <v>53.084600000000002</v>
      </c>
      <c r="D30">
        <v>41.322200000000002</v>
      </c>
      <c r="E30">
        <v>23.2591</v>
      </c>
      <c r="F30">
        <v>44.073</v>
      </c>
    </row>
    <row r="31" spans="1:6" x14ac:dyDescent="0.25">
      <c r="A31">
        <v>40863</v>
      </c>
      <c r="B31">
        <v>31.435400000000001</v>
      </c>
      <c r="C31">
        <v>51.420200000000001</v>
      </c>
      <c r="D31">
        <v>41.524999999999999</v>
      </c>
      <c r="E31">
        <v>23.061499999999999</v>
      </c>
      <c r="F31">
        <v>43.939399999999999</v>
      </c>
    </row>
    <row r="32" spans="1:6" x14ac:dyDescent="0.25">
      <c r="A32">
        <v>42892</v>
      </c>
      <c r="B32">
        <v>30.436800000000002</v>
      </c>
      <c r="C32">
        <v>51.279400000000003</v>
      </c>
      <c r="D32">
        <v>41.633899999999997</v>
      </c>
      <c r="E32">
        <v>23.003799999999998</v>
      </c>
      <c r="F32">
        <v>43.849600000000002</v>
      </c>
    </row>
    <row r="33" spans="1:6" x14ac:dyDescent="0.25">
      <c r="A33">
        <v>45022</v>
      </c>
      <c r="B33">
        <v>29.6342</v>
      </c>
      <c r="C33">
        <v>50.727699999999999</v>
      </c>
      <c r="D33">
        <v>41.683700000000002</v>
      </c>
      <c r="E33">
        <v>22.981100000000001</v>
      </c>
      <c r="F33">
        <v>43.746400000000001</v>
      </c>
    </row>
    <row r="34" spans="1:6" x14ac:dyDescent="0.25">
      <c r="A34">
        <v>47258</v>
      </c>
      <c r="B34">
        <v>28.517800000000001</v>
      </c>
      <c r="C34">
        <v>48.718400000000003</v>
      </c>
      <c r="D34">
        <v>41.763500000000001</v>
      </c>
      <c r="E34">
        <v>22.9238</v>
      </c>
      <c r="F34">
        <v>43.671999999999997</v>
      </c>
    </row>
    <row r="35" spans="1:6" x14ac:dyDescent="0.25">
      <c r="A35">
        <v>49605</v>
      </c>
      <c r="B35">
        <v>27.262599999999999</v>
      </c>
      <c r="C35">
        <v>47.399700000000003</v>
      </c>
      <c r="D35">
        <v>41.694600000000001</v>
      </c>
      <c r="E35">
        <v>22.9208</v>
      </c>
      <c r="F35">
        <v>43.6175</v>
      </c>
    </row>
    <row r="36" spans="1:6" x14ac:dyDescent="0.25">
      <c r="A36">
        <v>52069</v>
      </c>
      <c r="B36">
        <v>26.035399999999999</v>
      </c>
      <c r="C36">
        <v>46.6494</v>
      </c>
      <c r="D36">
        <v>41.75</v>
      </c>
      <c r="E36">
        <v>22.8536</v>
      </c>
      <c r="F36">
        <v>43.532800000000002</v>
      </c>
    </row>
    <row r="37" spans="1:6" x14ac:dyDescent="0.25">
      <c r="A37">
        <v>54656</v>
      </c>
      <c r="B37">
        <v>24.6203</v>
      </c>
      <c r="C37">
        <v>45.8232</v>
      </c>
      <c r="D37">
        <v>41.685400000000001</v>
      </c>
      <c r="E37">
        <v>24.258099999999999</v>
      </c>
      <c r="F37">
        <v>44.896500000000003</v>
      </c>
    </row>
    <row r="38" spans="1:6" x14ac:dyDescent="0.25">
      <c r="A38">
        <v>57372</v>
      </c>
      <c r="B38">
        <v>36.656100000000002</v>
      </c>
      <c r="C38">
        <v>56.400500000000001</v>
      </c>
      <c r="D38">
        <v>41.683399999999999</v>
      </c>
      <c r="E38">
        <v>24.023599999999998</v>
      </c>
      <c r="F38">
        <v>44.732900000000001</v>
      </c>
    </row>
    <row r="39" spans="1:6" x14ac:dyDescent="0.25">
      <c r="A39">
        <v>60223</v>
      </c>
      <c r="B39">
        <v>36.052900000000001</v>
      </c>
      <c r="C39">
        <v>55.893000000000001</v>
      </c>
      <c r="D39">
        <v>41.510399999999997</v>
      </c>
      <c r="E39">
        <v>23.804099999999998</v>
      </c>
      <c r="F39">
        <v>44.5946</v>
      </c>
    </row>
    <row r="40" spans="1:6" x14ac:dyDescent="0.25">
      <c r="A40">
        <v>63216</v>
      </c>
      <c r="B40">
        <v>35.467100000000002</v>
      </c>
      <c r="C40">
        <v>55.412300000000002</v>
      </c>
      <c r="D40">
        <v>41.612200000000001</v>
      </c>
      <c r="E40">
        <v>23.711300000000001</v>
      </c>
      <c r="F40">
        <v>44.543599999999998</v>
      </c>
    </row>
    <row r="41" spans="1:6" x14ac:dyDescent="0.25">
      <c r="A41">
        <v>66358</v>
      </c>
      <c r="B41">
        <v>34.841500000000003</v>
      </c>
      <c r="C41">
        <v>54.483400000000003</v>
      </c>
      <c r="D41">
        <v>41.623899999999999</v>
      </c>
      <c r="E41">
        <v>23.63</v>
      </c>
      <c r="F41">
        <v>44.404000000000003</v>
      </c>
    </row>
    <row r="42" spans="1:6" x14ac:dyDescent="0.25">
      <c r="A42">
        <v>69657</v>
      </c>
      <c r="B42">
        <v>34.240200000000002</v>
      </c>
      <c r="C42">
        <v>54.673499999999997</v>
      </c>
      <c r="D42">
        <v>41.679499999999997</v>
      </c>
      <c r="E42">
        <v>23.512599999999999</v>
      </c>
      <c r="F42">
        <v>44.304000000000002</v>
      </c>
    </row>
    <row r="43" spans="1:6" x14ac:dyDescent="0.25">
      <c r="A43">
        <v>73120</v>
      </c>
      <c r="B43">
        <v>33.296100000000003</v>
      </c>
      <c r="C43">
        <v>53.378700000000002</v>
      </c>
      <c r="D43">
        <v>41.741100000000003</v>
      </c>
      <c r="E43">
        <v>23.396100000000001</v>
      </c>
      <c r="F43">
        <v>44.152900000000002</v>
      </c>
    </row>
    <row r="44" spans="1:6" x14ac:dyDescent="0.25">
      <c r="A44">
        <v>76756</v>
      </c>
      <c r="B44">
        <v>32.559600000000003</v>
      </c>
      <c r="C44">
        <v>53.353900000000003</v>
      </c>
      <c r="D44">
        <v>41.808799999999998</v>
      </c>
      <c r="E44">
        <v>23.291799999999999</v>
      </c>
      <c r="F44">
        <v>44.019100000000002</v>
      </c>
    </row>
    <row r="45" spans="1:6" x14ac:dyDescent="0.25">
      <c r="A45">
        <v>80573</v>
      </c>
      <c r="B45">
        <v>31.7224</v>
      </c>
      <c r="C45">
        <v>51.982199999999999</v>
      </c>
      <c r="D45">
        <v>41.810899999999997</v>
      </c>
      <c r="E45">
        <v>23.172499999999999</v>
      </c>
      <c r="F45">
        <v>43.9617</v>
      </c>
    </row>
    <row r="46" spans="1:6" x14ac:dyDescent="0.25">
      <c r="A46">
        <v>84580</v>
      </c>
      <c r="B46">
        <v>30.798999999999999</v>
      </c>
      <c r="C46">
        <v>51.590800000000002</v>
      </c>
      <c r="D46">
        <v>41.959699999999998</v>
      </c>
      <c r="E46">
        <v>23.059000000000001</v>
      </c>
      <c r="F46">
        <v>43.863199999999999</v>
      </c>
    </row>
    <row r="47" spans="1:6" x14ac:dyDescent="0.25">
      <c r="A47">
        <v>88787</v>
      </c>
      <c r="B47">
        <v>29.742899999999999</v>
      </c>
      <c r="C47">
        <v>50.974699999999999</v>
      </c>
      <c r="D47">
        <v>42.028700000000001</v>
      </c>
      <c r="E47">
        <v>22.990300000000001</v>
      </c>
      <c r="F47">
        <v>43.793700000000001</v>
      </c>
    </row>
    <row r="48" spans="1:6" x14ac:dyDescent="0.25">
      <c r="A48">
        <v>93204</v>
      </c>
      <c r="B48">
        <v>28.738399999999999</v>
      </c>
      <c r="C48">
        <v>49.618200000000002</v>
      </c>
      <c r="D48">
        <v>42.247799999999998</v>
      </c>
      <c r="E48">
        <v>22.898099999999999</v>
      </c>
      <c r="F48">
        <v>43.705300000000001</v>
      </c>
    </row>
    <row r="49" spans="1:6" x14ac:dyDescent="0.25">
      <c r="A49">
        <v>97841</v>
      </c>
      <c r="B49">
        <v>27.466200000000001</v>
      </c>
      <c r="C49">
        <v>48.087000000000003</v>
      </c>
      <c r="D49">
        <v>42.339500000000001</v>
      </c>
      <c r="E49">
        <v>22.841799999999999</v>
      </c>
      <c r="F49">
        <v>43.6892</v>
      </c>
    </row>
    <row r="50" spans="1:6" x14ac:dyDescent="0.25">
      <c r="A50">
        <v>102709</v>
      </c>
      <c r="B50">
        <v>26.293900000000001</v>
      </c>
      <c r="C50">
        <v>47.342799999999997</v>
      </c>
      <c r="D50">
        <v>42.016300000000001</v>
      </c>
      <c r="E50">
        <v>22.7712</v>
      </c>
      <c r="F50">
        <v>43.596200000000003</v>
      </c>
    </row>
    <row r="51" spans="1:6" x14ac:dyDescent="0.25">
      <c r="A51">
        <v>107820</v>
      </c>
      <c r="B51">
        <v>24.957899999999999</v>
      </c>
      <c r="C51">
        <v>45.445</v>
      </c>
      <c r="D51">
        <v>42.194699999999997</v>
      </c>
      <c r="E51">
        <v>24.35</v>
      </c>
      <c r="F51">
        <v>44.994399999999999</v>
      </c>
    </row>
    <row r="52" spans="1:6" x14ac:dyDescent="0.25">
      <c r="A52">
        <v>113186</v>
      </c>
      <c r="B52">
        <v>23.488600000000002</v>
      </c>
      <c r="C52">
        <v>44.445599999999999</v>
      </c>
      <c r="D52">
        <v>42.726500000000001</v>
      </c>
      <c r="E52">
        <v>24.7332</v>
      </c>
      <c r="F52">
        <v>44.893300000000004</v>
      </c>
    </row>
    <row r="53" spans="1:6" x14ac:dyDescent="0.25">
      <c r="A53">
        <v>118820</v>
      </c>
      <c r="B53">
        <v>36.4009</v>
      </c>
      <c r="C53">
        <v>57.081000000000003</v>
      </c>
      <c r="D53">
        <v>42.399299999999997</v>
      </c>
      <c r="E53">
        <v>23.910900000000002</v>
      </c>
      <c r="F53">
        <v>44.686799999999998</v>
      </c>
    </row>
    <row r="54" spans="1:6" x14ac:dyDescent="0.25">
      <c r="A54">
        <v>124735</v>
      </c>
      <c r="B54">
        <v>35.739899999999999</v>
      </c>
      <c r="C54">
        <v>55.384999999999998</v>
      </c>
      <c r="D54">
        <v>42.150199999999998</v>
      </c>
      <c r="E54">
        <v>23.7986</v>
      </c>
      <c r="F54">
        <v>44.5762</v>
      </c>
    </row>
    <row r="55" spans="1:6" x14ac:dyDescent="0.25">
      <c r="A55">
        <v>130945</v>
      </c>
      <c r="B55">
        <v>35.214599999999997</v>
      </c>
      <c r="C55">
        <v>56.195300000000003</v>
      </c>
      <c r="D55">
        <v>42.423699999999997</v>
      </c>
      <c r="E55">
        <v>23.624099999999999</v>
      </c>
      <c r="F55">
        <v>44.4026</v>
      </c>
    </row>
    <row r="56" spans="1:6" x14ac:dyDescent="0.25">
      <c r="A56">
        <v>137465</v>
      </c>
      <c r="B56">
        <v>34.375300000000003</v>
      </c>
      <c r="C56">
        <v>56.1098</v>
      </c>
      <c r="D56">
        <v>42.680100000000003</v>
      </c>
      <c r="E56">
        <v>24.7377</v>
      </c>
      <c r="F56">
        <v>44.347700000000003</v>
      </c>
    </row>
    <row r="57" spans="1:6" x14ac:dyDescent="0.25">
      <c r="A57">
        <v>144311</v>
      </c>
      <c r="B57">
        <v>33.628100000000003</v>
      </c>
      <c r="C57">
        <v>55.608800000000002</v>
      </c>
      <c r="D57">
        <v>42.5901</v>
      </c>
      <c r="E57">
        <v>23.394100000000002</v>
      </c>
      <c r="F57">
        <v>44.226799999999997</v>
      </c>
    </row>
    <row r="58" spans="1:6" x14ac:dyDescent="0.25">
      <c r="A58">
        <v>151499</v>
      </c>
      <c r="B58">
        <v>32.875300000000003</v>
      </c>
      <c r="C58">
        <v>54.436100000000003</v>
      </c>
      <c r="D58">
        <v>42.738300000000002</v>
      </c>
      <c r="E58">
        <v>23.322399999999998</v>
      </c>
      <c r="F58">
        <v>44.103000000000002</v>
      </c>
    </row>
    <row r="59" spans="1:6" x14ac:dyDescent="0.25">
      <c r="A59">
        <v>159046</v>
      </c>
      <c r="B59">
        <v>32.029499999999999</v>
      </c>
      <c r="C59">
        <v>52.029800000000002</v>
      </c>
      <c r="D59">
        <v>42.900300000000001</v>
      </c>
      <c r="E59">
        <v>23.223299999999998</v>
      </c>
      <c r="F59">
        <v>44.067799999999998</v>
      </c>
    </row>
    <row r="60" spans="1:6" x14ac:dyDescent="0.25">
      <c r="A60">
        <v>166970</v>
      </c>
      <c r="B60">
        <v>31.1251</v>
      </c>
      <c r="C60">
        <v>54.692500000000003</v>
      </c>
      <c r="D60">
        <v>43.125399999999999</v>
      </c>
      <c r="E60">
        <v>23.120899999999999</v>
      </c>
      <c r="F60">
        <v>43.916499999999999</v>
      </c>
    </row>
    <row r="61" spans="1:6" x14ac:dyDescent="0.25">
      <c r="A61">
        <v>175290</v>
      </c>
      <c r="B61">
        <v>30.151900000000001</v>
      </c>
      <c r="C61">
        <v>53.941299999999998</v>
      </c>
      <c r="D61">
        <v>44.198</v>
      </c>
      <c r="E61">
        <v>23.0303</v>
      </c>
      <c r="F61">
        <v>43.857100000000003</v>
      </c>
    </row>
    <row r="62" spans="1:6" x14ac:dyDescent="0.25">
      <c r="A62">
        <v>184026</v>
      </c>
      <c r="B62">
        <v>29.1462</v>
      </c>
      <c r="C62">
        <v>54.107500000000002</v>
      </c>
      <c r="D62">
        <v>43.684100000000001</v>
      </c>
      <c r="E62">
        <v>24.2407</v>
      </c>
      <c r="F62">
        <v>43.751100000000001</v>
      </c>
    </row>
    <row r="63" spans="1:6" x14ac:dyDescent="0.25">
      <c r="A63">
        <v>193198</v>
      </c>
      <c r="B63">
        <v>28.004899999999999</v>
      </c>
      <c r="C63">
        <v>50.783799999999999</v>
      </c>
      <c r="D63">
        <v>44.172400000000003</v>
      </c>
      <c r="E63">
        <v>22.9178</v>
      </c>
      <c r="F63">
        <v>43.673000000000002</v>
      </c>
    </row>
    <row r="64" spans="1:6" x14ac:dyDescent="0.25">
      <c r="A64">
        <v>202828</v>
      </c>
      <c r="B64">
        <v>26.8567</v>
      </c>
      <c r="C64">
        <v>49.364199999999997</v>
      </c>
      <c r="D64">
        <v>48.183700000000002</v>
      </c>
      <c r="E64">
        <v>24.0611</v>
      </c>
      <c r="F64">
        <v>43.666899999999998</v>
      </c>
    </row>
    <row r="65" spans="1:6" x14ac:dyDescent="0.25">
      <c r="A65">
        <v>212939</v>
      </c>
      <c r="B65">
        <v>25.447500000000002</v>
      </c>
      <c r="C65">
        <v>50.133899999999997</v>
      </c>
      <c r="D65">
        <v>47.811700000000002</v>
      </c>
      <c r="E65">
        <v>22.816299999999998</v>
      </c>
      <c r="F65">
        <v>43.708100000000002</v>
      </c>
    </row>
    <row r="66" spans="1:6" x14ac:dyDescent="0.25">
      <c r="A66">
        <v>223555</v>
      </c>
      <c r="B66">
        <v>24.010200000000001</v>
      </c>
      <c r="C66">
        <v>48.520099999999999</v>
      </c>
      <c r="D66">
        <v>48.485599999999998</v>
      </c>
      <c r="E66">
        <v>24.9146</v>
      </c>
      <c r="F66">
        <v>44.959200000000003</v>
      </c>
    </row>
    <row r="67" spans="1:6" x14ac:dyDescent="0.25">
      <c r="A67">
        <v>234701</v>
      </c>
      <c r="B67">
        <v>36.582999999999998</v>
      </c>
      <c r="C67">
        <v>61.639099999999999</v>
      </c>
      <c r="D67">
        <v>49.982300000000002</v>
      </c>
      <c r="E67">
        <v>24.546099999999999</v>
      </c>
      <c r="F67">
        <v>44.801400000000001</v>
      </c>
    </row>
    <row r="68" spans="1:6" x14ac:dyDescent="0.25">
      <c r="A68">
        <v>246404</v>
      </c>
      <c r="B68">
        <v>35.941499999999998</v>
      </c>
      <c r="C68">
        <v>67.165400000000005</v>
      </c>
      <c r="D68">
        <v>50.840699999999998</v>
      </c>
      <c r="E68">
        <v>24.371400000000001</v>
      </c>
      <c r="F68">
        <v>44.673499999999997</v>
      </c>
    </row>
    <row r="69" spans="1:6" x14ac:dyDescent="0.25">
      <c r="A69">
        <v>258692</v>
      </c>
      <c r="B69">
        <v>35.3125</v>
      </c>
      <c r="C69">
        <v>61.386800000000001</v>
      </c>
      <c r="D69">
        <v>51.648600000000002</v>
      </c>
      <c r="E69">
        <v>24.246500000000001</v>
      </c>
      <c r="F69">
        <v>44.5197</v>
      </c>
    </row>
    <row r="70" spans="1:6" x14ac:dyDescent="0.25">
      <c r="A70">
        <v>271594</v>
      </c>
      <c r="B70">
        <v>34.624099999999999</v>
      </c>
      <c r="C70">
        <v>67.953400000000002</v>
      </c>
      <c r="D70">
        <v>52.099899999999998</v>
      </c>
      <c r="E70">
        <v>24.023099999999999</v>
      </c>
      <c r="F70">
        <v>44.368600000000001</v>
      </c>
    </row>
    <row r="71" spans="1:6" x14ac:dyDescent="0.25">
      <c r="A71">
        <v>285141</v>
      </c>
      <c r="B71">
        <v>33.824100000000001</v>
      </c>
      <c r="C71">
        <v>66.256799999999998</v>
      </c>
      <c r="D71">
        <v>53.167000000000002</v>
      </c>
      <c r="E71">
        <v>23.870799999999999</v>
      </c>
      <c r="F71">
        <v>44.359900000000003</v>
      </c>
    </row>
    <row r="72" spans="1:6" x14ac:dyDescent="0.25">
      <c r="A72">
        <v>299365</v>
      </c>
      <c r="B72">
        <v>33.038899999999998</v>
      </c>
      <c r="C72">
        <v>67.329800000000006</v>
      </c>
      <c r="D72">
        <v>53.802399999999999</v>
      </c>
      <c r="E72">
        <v>23.564299999999999</v>
      </c>
      <c r="F72">
        <v>44.194899999999997</v>
      </c>
    </row>
    <row r="73" spans="1:6" x14ac:dyDescent="0.25">
      <c r="A73">
        <v>314300</v>
      </c>
      <c r="B73">
        <v>32.189500000000002</v>
      </c>
      <c r="C73">
        <v>64.283000000000001</v>
      </c>
      <c r="D73">
        <v>54.369300000000003</v>
      </c>
      <c r="E73">
        <v>23.352900000000002</v>
      </c>
      <c r="F73">
        <v>44.100200000000001</v>
      </c>
    </row>
    <row r="74" spans="1:6" x14ac:dyDescent="0.25">
      <c r="A74">
        <v>329981</v>
      </c>
      <c r="B74">
        <v>31.326000000000001</v>
      </c>
      <c r="C74">
        <v>62.636499999999998</v>
      </c>
      <c r="D74">
        <v>54.819299999999998</v>
      </c>
      <c r="E74">
        <v>23.215299999999999</v>
      </c>
      <c r="F74">
        <v>43.996899999999997</v>
      </c>
    </row>
    <row r="75" spans="1:6" x14ac:dyDescent="0.25">
      <c r="A75">
        <v>346446</v>
      </c>
      <c r="B75">
        <v>30.375800000000002</v>
      </c>
      <c r="C75">
        <v>61.049399999999999</v>
      </c>
      <c r="D75">
        <v>54.997500000000002</v>
      </c>
      <c r="E75">
        <v>23.126000000000001</v>
      </c>
      <c r="F75">
        <v>43.965499999999999</v>
      </c>
    </row>
    <row r="76" spans="1:6" x14ac:dyDescent="0.25">
      <c r="A76">
        <v>363734</v>
      </c>
      <c r="B76">
        <v>29.3538</v>
      </c>
      <c r="C76">
        <v>60.528199999999998</v>
      </c>
      <c r="D76">
        <v>55.163200000000003</v>
      </c>
      <c r="E76">
        <v>22.997299999999999</v>
      </c>
      <c r="F76">
        <v>43.848399999999998</v>
      </c>
    </row>
    <row r="77" spans="1:6" x14ac:dyDescent="0.25">
      <c r="A77">
        <v>381886</v>
      </c>
      <c r="B77">
        <v>28.276499999999999</v>
      </c>
      <c r="C77">
        <v>59.8429</v>
      </c>
      <c r="D77">
        <v>55.370899999999999</v>
      </c>
      <c r="E77">
        <v>22.953099999999999</v>
      </c>
      <c r="F77">
        <v>43.81</v>
      </c>
    </row>
    <row r="78" spans="1:6" x14ac:dyDescent="0.25">
      <c r="A78">
        <v>400945</v>
      </c>
      <c r="B78">
        <v>27.085899999999999</v>
      </c>
      <c r="C78">
        <v>65.096400000000003</v>
      </c>
      <c r="D78">
        <v>63.006399999999999</v>
      </c>
      <c r="E78">
        <v>22.884399999999999</v>
      </c>
      <c r="F78">
        <v>43.689100000000003</v>
      </c>
    </row>
    <row r="79" spans="1:6" x14ac:dyDescent="0.25">
      <c r="A79">
        <v>420956</v>
      </c>
      <c r="B79">
        <v>25.764900000000001</v>
      </c>
      <c r="C79">
        <v>61.344999999999999</v>
      </c>
      <c r="D79">
        <v>63.394799999999996</v>
      </c>
      <c r="E79">
        <v>22.840599999999998</v>
      </c>
      <c r="F79">
        <v>43.652700000000003</v>
      </c>
    </row>
    <row r="80" spans="1:6" x14ac:dyDescent="0.25">
      <c r="A80">
        <v>441967</v>
      </c>
      <c r="B80">
        <v>24.3703</v>
      </c>
      <c r="C80">
        <v>60.51</v>
      </c>
      <c r="D80">
        <v>63.235300000000002</v>
      </c>
      <c r="E80">
        <v>24.464400000000001</v>
      </c>
      <c r="F80">
        <v>45.018700000000003</v>
      </c>
    </row>
    <row r="81" spans="1:6" x14ac:dyDescent="0.25">
      <c r="A81">
        <v>464028</v>
      </c>
      <c r="B81">
        <v>36.646000000000001</v>
      </c>
      <c r="C81">
        <v>77.802099999999996</v>
      </c>
      <c r="D81">
        <v>63.303899999999999</v>
      </c>
      <c r="E81">
        <v>24.264199999999999</v>
      </c>
      <c r="F81">
        <v>44.858400000000003</v>
      </c>
    </row>
    <row r="82" spans="1:6" x14ac:dyDescent="0.25">
      <c r="A82">
        <v>487192</v>
      </c>
      <c r="B82">
        <v>36.078000000000003</v>
      </c>
      <c r="C82">
        <v>74.243300000000005</v>
      </c>
      <c r="D82">
        <v>63.583300000000001</v>
      </c>
      <c r="E82">
        <v>24.011199999999999</v>
      </c>
      <c r="F82">
        <v>44.706200000000003</v>
      </c>
    </row>
    <row r="83" spans="1:6" x14ac:dyDescent="0.25">
      <c r="A83">
        <v>511514</v>
      </c>
      <c r="B83">
        <v>35.427500000000002</v>
      </c>
      <c r="C83">
        <v>75.148399999999995</v>
      </c>
      <c r="D83">
        <v>63.533900000000003</v>
      </c>
      <c r="E83">
        <v>23.844999999999999</v>
      </c>
      <c r="F83">
        <v>44.537300000000002</v>
      </c>
    </row>
    <row r="84" spans="1:6" x14ac:dyDescent="0.25">
      <c r="A84">
        <v>537052</v>
      </c>
      <c r="B84">
        <v>34.763599999999997</v>
      </c>
      <c r="C84">
        <v>67.477099999999993</v>
      </c>
      <c r="D84">
        <v>63.120600000000003</v>
      </c>
      <c r="E84">
        <v>23.7133</v>
      </c>
      <c r="F84">
        <v>44.4193</v>
      </c>
    </row>
    <row r="85" spans="1:6" x14ac:dyDescent="0.25">
      <c r="A85">
        <v>563866</v>
      </c>
      <c r="B85">
        <v>34.058500000000002</v>
      </c>
      <c r="C85">
        <v>70.518799999999999</v>
      </c>
      <c r="D85">
        <v>62.755699999999997</v>
      </c>
      <c r="E85">
        <v>23.564399999999999</v>
      </c>
      <c r="F85">
        <v>44.297499999999999</v>
      </c>
    </row>
    <row r="86" spans="1:6" x14ac:dyDescent="0.25">
      <c r="A86">
        <v>592020</v>
      </c>
      <c r="B86">
        <v>33.2498</v>
      </c>
      <c r="C86">
        <v>77.905500000000004</v>
      </c>
      <c r="D86">
        <v>62.288800000000002</v>
      </c>
      <c r="E86">
        <v>23.456399999999999</v>
      </c>
      <c r="F86">
        <v>44.186100000000003</v>
      </c>
    </row>
    <row r="87" spans="1:6" x14ac:dyDescent="0.25">
      <c r="A87">
        <v>621581</v>
      </c>
      <c r="B87">
        <v>32.350099999999998</v>
      </c>
      <c r="C87">
        <v>71.343299999999999</v>
      </c>
      <c r="D87">
        <v>62.165599999999998</v>
      </c>
      <c r="E87">
        <v>23.374099999999999</v>
      </c>
      <c r="F87">
        <v>44.104700000000001</v>
      </c>
    </row>
    <row r="88" spans="1:6" x14ac:dyDescent="0.25">
      <c r="A88">
        <v>652620</v>
      </c>
      <c r="B88">
        <v>31.5261</v>
      </c>
      <c r="C88">
        <v>59.584499999999998</v>
      </c>
      <c r="D88">
        <v>61.388500000000001</v>
      </c>
      <c r="E88">
        <v>23.272500000000001</v>
      </c>
      <c r="F88">
        <v>44.051600000000001</v>
      </c>
    </row>
    <row r="89" spans="1:6" x14ac:dyDescent="0.25">
      <c r="A89">
        <v>685210</v>
      </c>
      <c r="B89">
        <v>30.587599999999998</v>
      </c>
      <c r="C89">
        <v>70.334500000000006</v>
      </c>
      <c r="D89">
        <v>61.0428</v>
      </c>
      <c r="E89">
        <v>23.158100000000001</v>
      </c>
      <c r="F89">
        <v>43.911299999999997</v>
      </c>
    </row>
    <row r="90" spans="1:6" x14ac:dyDescent="0.25">
      <c r="A90">
        <v>719429</v>
      </c>
      <c r="B90">
        <v>29.665700000000001</v>
      </c>
      <c r="C90">
        <v>66.560500000000005</v>
      </c>
      <c r="D90">
        <v>60.7239</v>
      </c>
      <c r="E90">
        <v>23.043299999999999</v>
      </c>
      <c r="F90">
        <v>43.84</v>
      </c>
    </row>
    <row r="91" spans="1:6" x14ac:dyDescent="0.25">
      <c r="A91">
        <v>755358</v>
      </c>
      <c r="B91">
        <v>28.525400000000001</v>
      </c>
      <c r="C91">
        <v>55.378900000000002</v>
      </c>
      <c r="D91">
        <v>60.095700000000001</v>
      </c>
      <c r="E91">
        <v>23.0139</v>
      </c>
      <c r="F91">
        <v>43.771099999999997</v>
      </c>
    </row>
    <row r="92" spans="1:6" x14ac:dyDescent="0.25">
      <c r="A92">
        <v>793083</v>
      </c>
      <c r="B92">
        <v>27.363499999999998</v>
      </c>
      <c r="C92">
        <v>66.835599999999999</v>
      </c>
      <c r="D92">
        <v>66.160399999999996</v>
      </c>
      <c r="E92">
        <v>22.976600000000001</v>
      </c>
      <c r="F92">
        <v>43.706800000000001</v>
      </c>
    </row>
    <row r="93" spans="1:6" x14ac:dyDescent="0.25">
      <c r="A93">
        <v>832694</v>
      </c>
      <c r="B93">
        <v>26.081499999999998</v>
      </c>
      <c r="C93">
        <v>66.8596</v>
      </c>
      <c r="D93">
        <v>66.720500000000001</v>
      </c>
      <c r="E93">
        <v>22.880299999999998</v>
      </c>
      <c r="F93">
        <v>43.700299999999999</v>
      </c>
    </row>
    <row r="94" spans="1:6" x14ac:dyDescent="0.25">
      <c r="A94">
        <v>874285</v>
      </c>
      <c r="B94">
        <v>24.7119</v>
      </c>
      <c r="C94">
        <v>56.694299999999998</v>
      </c>
      <c r="D94">
        <v>66.117000000000004</v>
      </c>
      <c r="E94">
        <v>25.5474</v>
      </c>
      <c r="F94">
        <v>45.034500000000001</v>
      </c>
    </row>
    <row r="95" spans="1:6" x14ac:dyDescent="0.25">
      <c r="A95">
        <v>917955</v>
      </c>
      <c r="B95">
        <v>36.852800000000002</v>
      </c>
      <c r="C95">
        <v>83.968900000000005</v>
      </c>
      <c r="D95">
        <v>64.600700000000003</v>
      </c>
      <c r="E95">
        <v>24.291899999999998</v>
      </c>
      <c r="F95">
        <v>44.872999999999998</v>
      </c>
    </row>
    <row r="96" spans="1:6" x14ac:dyDescent="0.25">
      <c r="A96">
        <v>963808</v>
      </c>
      <c r="B96">
        <v>36.226700000000001</v>
      </c>
      <c r="C96">
        <v>67.405199999999994</v>
      </c>
      <c r="D96">
        <v>64.116299999999995</v>
      </c>
      <c r="E96">
        <v>24.081600000000002</v>
      </c>
      <c r="F96">
        <v>44.7393</v>
      </c>
    </row>
    <row r="97" spans="1:6" x14ac:dyDescent="0.25">
      <c r="A97">
        <v>1011953</v>
      </c>
      <c r="B97">
        <v>35.574599999999997</v>
      </c>
      <c r="C97">
        <v>71.265799999999999</v>
      </c>
      <c r="D97">
        <v>63.563699999999997</v>
      </c>
      <c r="E97">
        <v>23.926600000000001</v>
      </c>
      <c r="F97">
        <v>44.581200000000003</v>
      </c>
    </row>
    <row r="98" spans="1:6" x14ac:dyDescent="0.25">
      <c r="A98">
        <v>1062505</v>
      </c>
      <c r="B98">
        <v>34.929400000000001</v>
      </c>
      <c r="C98">
        <v>73.385800000000003</v>
      </c>
      <c r="D98">
        <v>63.068800000000003</v>
      </c>
      <c r="E98">
        <v>23.755800000000001</v>
      </c>
      <c r="F98">
        <v>44.479100000000003</v>
      </c>
    </row>
    <row r="99" spans="1:6" x14ac:dyDescent="0.25">
      <c r="A99">
        <v>1115584</v>
      </c>
      <c r="B99">
        <v>34.184600000000003</v>
      </c>
      <c r="C99">
        <v>75.239199999999997</v>
      </c>
      <c r="D99">
        <v>61.624099999999999</v>
      </c>
      <c r="E99">
        <v>23.5898</v>
      </c>
      <c r="F99">
        <v>44.3354</v>
      </c>
    </row>
    <row r="100" spans="1:6" x14ac:dyDescent="0.25">
      <c r="A100">
        <v>1171316</v>
      </c>
      <c r="B100">
        <v>33.405500000000004</v>
      </c>
      <c r="C100">
        <v>55.0839</v>
      </c>
      <c r="D100">
        <v>62.292999999999999</v>
      </c>
      <c r="E100">
        <v>23.482099999999999</v>
      </c>
      <c r="F100">
        <v>44.2271</v>
      </c>
    </row>
    <row r="101" spans="1:6" x14ac:dyDescent="0.25">
      <c r="A101">
        <v>1229834</v>
      </c>
      <c r="B101">
        <v>32.562399999999997</v>
      </c>
      <c r="C101">
        <v>73.463399999999993</v>
      </c>
      <c r="D101">
        <v>60.647300000000001</v>
      </c>
      <c r="E101">
        <v>23.355</v>
      </c>
      <c r="F101">
        <v>44.286499999999997</v>
      </c>
    </row>
    <row r="102" spans="1:6" x14ac:dyDescent="0.25">
      <c r="A102">
        <v>1291277</v>
      </c>
      <c r="B102">
        <v>31.6906</v>
      </c>
      <c r="C102">
        <v>64.573300000000003</v>
      </c>
      <c r="D102">
        <v>60.057200000000002</v>
      </c>
      <c r="E102">
        <v>23.2438</v>
      </c>
      <c r="F102">
        <v>44.021900000000002</v>
      </c>
    </row>
    <row r="103" spans="1:6" x14ac:dyDescent="0.25">
      <c r="A103">
        <v>1355792</v>
      </c>
      <c r="B103">
        <v>30.834800000000001</v>
      </c>
      <c r="C103">
        <v>70.137699999999995</v>
      </c>
      <c r="D103">
        <v>59.526600000000002</v>
      </c>
      <c r="E103">
        <v>23.152699999999999</v>
      </c>
      <c r="F103">
        <v>43.921700000000001</v>
      </c>
    </row>
    <row r="104" spans="1:6" x14ac:dyDescent="0.25">
      <c r="A104">
        <v>1423532</v>
      </c>
      <c r="B104">
        <v>29.872900000000001</v>
      </c>
      <c r="C104">
        <v>61.062899999999999</v>
      </c>
      <c r="D104">
        <v>59.701999999999998</v>
      </c>
      <c r="E104">
        <v>23.087</v>
      </c>
      <c r="F104">
        <v>43.863700000000001</v>
      </c>
    </row>
    <row r="105" spans="1:6" x14ac:dyDescent="0.25">
      <c r="A105">
        <v>1494659</v>
      </c>
      <c r="B105">
        <v>28.784099999999999</v>
      </c>
      <c r="C105">
        <v>53.6145</v>
      </c>
      <c r="D105">
        <v>58.615600000000001</v>
      </c>
      <c r="E105">
        <v>23.069299999999998</v>
      </c>
      <c r="F105">
        <v>43.819800000000001</v>
      </c>
    </row>
    <row r="106" spans="1:6" x14ac:dyDescent="0.25">
      <c r="A106">
        <v>1569342</v>
      </c>
      <c r="B106">
        <v>27.657</v>
      </c>
      <c r="C106">
        <v>55.987299999999998</v>
      </c>
      <c r="D106">
        <v>58.4861</v>
      </c>
      <c r="E106">
        <v>22.956099999999999</v>
      </c>
      <c r="F106">
        <v>43.7348</v>
      </c>
    </row>
    <row r="107" spans="1:6" x14ac:dyDescent="0.25">
      <c r="A107">
        <v>1647759</v>
      </c>
      <c r="B107">
        <v>26.384699999999999</v>
      </c>
      <c r="C107">
        <v>64.266599999999997</v>
      </c>
      <c r="D107">
        <v>62.747300000000003</v>
      </c>
      <c r="E107">
        <v>22.989100000000001</v>
      </c>
      <c r="F107">
        <v>43.652799999999999</v>
      </c>
    </row>
    <row r="108" spans="1:6" x14ac:dyDescent="0.25">
      <c r="A108">
        <v>1730096</v>
      </c>
      <c r="B108">
        <v>25.039300000000001</v>
      </c>
      <c r="C108">
        <v>59.408999999999999</v>
      </c>
      <c r="D108">
        <v>65.563100000000006</v>
      </c>
      <c r="E108">
        <v>24.6004</v>
      </c>
      <c r="F108">
        <v>45.051499999999997</v>
      </c>
    </row>
    <row r="109" spans="1:6" x14ac:dyDescent="0.25">
      <c r="A109">
        <v>1816549</v>
      </c>
      <c r="B109">
        <v>23.601700000000001</v>
      </c>
      <c r="C109">
        <v>50.4788</v>
      </c>
      <c r="D109">
        <v>64.404499999999999</v>
      </c>
      <c r="E109">
        <v>24.309799999999999</v>
      </c>
      <c r="F109">
        <v>44.902099999999997</v>
      </c>
    </row>
    <row r="110" spans="1:6" x14ac:dyDescent="0.25">
      <c r="A110">
        <v>1907324</v>
      </c>
      <c r="B110">
        <v>36.363100000000003</v>
      </c>
      <c r="C110">
        <v>63.675400000000003</v>
      </c>
      <c r="D110">
        <v>62.3262</v>
      </c>
      <c r="E110">
        <v>24.090199999999999</v>
      </c>
      <c r="F110">
        <v>44.754800000000003</v>
      </c>
    </row>
    <row r="111" spans="1:6" x14ac:dyDescent="0.25">
      <c r="A111">
        <v>2002637</v>
      </c>
      <c r="B111">
        <v>35.698999999999998</v>
      </c>
      <c r="C111">
        <v>70.258600000000001</v>
      </c>
      <c r="D111">
        <v>62.3294</v>
      </c>
      <c r="E111">
        <v>23.929300000000001</v>
      </c>
      <c r="F111">
        <v>44.602200000000003</v>
      </c>
    </row>
    <row r="112" spans="1:6" x14ac:dyDescent="0.25">
      <c r="A112">
        <v>2102715</v>
      </c>
      <c r="B112">
        <v>35.077800000000003</v>
      </c>
      <c r="C112">
        <v>60.283200000000001</v>
      </c>
      <c r="D112">
        <v>61.354799999999997</v>
      </c>
      <c r="E112">
        <v>23.753399999999999</v>
      </c>
      <c r="F112">
        <v>44.507100000000001</v>
      </c>
    </row>
    <row r="113" spans="1:6" x14ac:dyDescent="0.25">
      <c r="A113">
        <v>2207796</v>
      </c>
      <c r="B113">
        <v>34.350499999999997</v>
      </c>
      <c r="C113">
        <v>75.928100000000001</v>
      </c>
      <c r="D113">
        <v>62.258000000000003</v>
      </c>
      <c r="E113">
        <v>23.617599999999999</v>
      </c>
      <c r="F113">
        <v>44.346499999999999</v>
      </c>
    </row>
    <row r="114" spans="1:6" x14ac:dyDescent="0.25">
      <c r="A114">
        <v>2318131</v>
      </c>
      <c r="B114">
        <v>33.545499999999997</v>
      </c>
      <c r="C114">
        <v>70.020499999999998</v>
      </c>
      <c r="D114">
        <v>61.612699999999997</v>
      </c>
      <c r="E114">
        <v>23.4895</v>
      </c>
      <c r="F114">
        <v>44.264000000000003</v>
      </c>
    </row>
    <row r="115" spans="1:6" x14ac:dyDescent="0.25">
      <c r="A115">
        <v>2433982</v>
      </c>
      <c r="B115">
        <v>32.792499999999997</v>
      </c>
      <c r="C115">
        <v>69.467399999999998</v>
      </c>
      <c r="D115">
        <v>61.212699999999998</v>
      </c>
      <c r="E115">
        <v>23.394600000000001</v>
      </c>
      <c r="F115">
        <v>44.167700000000004</v>
      </c>
    </row>
    <row r="116" spans="1:6" x14ac:dyDescent="0.25">
      <c r="A116">
        <v>2555625</v>
      </c>
      <c r="B116">
        <v>31.901599999999998</v>
      </c>
      <c r="C116">
        <v>62.591000000000001</v>
      </c>
      <c r="D116">
        <v>59.377699999999997</v>
      </c>
      <c r="E116">
        <v>23.256900000000002</v>
      </c>
      <c r="F116">
        <v>44.159799999999997</v>
      </c>
    </row>
    <row r="117" spans="1:6" x14ac:dyDescent="0.25">
      <c r="A117">
        <v>2683350</v>
      </c>
      <c r="B117">
        <v>31.027100000000001</v>
      </c>
      <c r="C117">
        <v>66.891000000000005</v>
      </c>
      <c r="D117">
        <v>60.011899999999997</v>
      </c>
      <c r="E117">
        <v>23.1648</v>
      </c>
      <c r="F117">
        <v>44.038600000000002</v>
      </c>
    </row>
    <row r="118" spans="1:6" x14ac:dyDescent="0.25">
      <c r="A118">
        <v>2817461</v>
      </c>
      <c r="B118">
        <v>30.027699999999999</v>
      </c>
      <c r="C118">
        <v>62.4925</v>
      </c>
      <c r="D118">
        <v>58.899900000000002</v>
      </c>
      <c r="E118">
        <v>23.123799999999999</v>
      </c>
      <c r="F118">
        <v>43.881700000000002</v>
      </c>
    </row>
    <row r="119" spans="1:6" x14ac:dyDescent="0.25">
      <c r="A119">
        <v>2958277</v>
      </c>
      <c r="B119">
        <v>29.082000000000001</v>
      </c>
      <c r="C119">
        <v>65.118399999999994</v>
      </c>
      <c r="D119">
        <v>58.182200000000002</v>
      </c>
      <c r="E119">
        <v>23.0444</v>
      </c>
      <c r="F119">
        <v>43.783299999999997</v>
      </c>
    </row>
    <row r="120" spans="1:6" x14ac:dyDescent="0.25">
      <c r="A120">
        <v>3106133</v>
      </c>
      <c r="B120">
        <v>27.944600000000001</v>
      </c>
      <c r="C120">
        <v>65.982100000000003</v>
      </c>
      <c r="D120">
        <v>57.679600000000001</v>
      </c>
      <c r="E120">
        <v>22.996500000000001</v>
      </c>
      <c r="F120">
        <v>43.737200000000001</v>
      </c>
    </row>
    <row r="121" spans="1:6" x14ac:dyDescent="0.25">
      <c r="A121">
        <v>3261381</v>
      </c>
      <c r="B121">
        <v>26.715299999999999</v>
      </c>
      <c r="C121">
        <v>59.618699999999997</v>
      </c>
      <c r="D121">
        <v>66.863799999999998</v>
      </c>
      <c r="E121">
        <v>22.929200000000002</v>
      </c>
      <c r="F121">
        <v>43.675400000000003</v>
      </c>
    </row>
    <row r="122" spans="1:6" x14ac:dyDescent="0.25">
      <c r="A122">
        <v>3424391</v>
      </c>
      <c r="B122">
        <v>25.285900000000002</v>
      </c>
      <c r="C122">
        <v>63.950800000000001</v>
      </c>
      <c r="D122">
        <v>65.091700000000003</v>
      </c>
      <c r="E122">
        <v>22.899699999999999</v>
      </c>
      <c r="F122">
        <v>43.609499999999997</v>
      </c>
    </row>
    <row r="123" spans="1:6" x14ac:dyDescent="0.25">
      <c r="A123">
        <v>3595551</v>
      </c>
      <c r="B123">
        <v>23.8536</v>
      </c>
      <c r="C123">
        <v>60.177700000000002</v>
      </c>
      <c r="D123">
        <v>64.234399999999994</v>
      </c>
      <c r="E123">
        <v>24.4024</v>
      </c>
      <c r="F123">
        <v>44.957299999999996</v>
      </c>
    </row>
    <row r="124" spans="1:6" x14ac:dyDescent="0.25">
      <c r="A124">
        <v>3775269</v>
      </c>
      <c r="B124">
        <v>36.498199999999997</v>
      </c>
      <c r="C124">
        <v>69.554100000000005</v>
      </c>
      <c r="D124">
        <v>65.4482</v>
      </c>
      <c r="E124">
        <v>24.1846</v>
      </c>
      <c r="F124">
        <v>44.827100000000002</v>
      </c>
    </row>
    <row r="125" spans="1:6" x14ac:dyDescent="0.25">
      <c r="A125">
        <v>3963972</v>
      </c>
      <c r="B125">
        <v>35.848700000000001</v>
      </c>
      <c r="C125">
        <v>81.646000000000001</v>
      </c>
      <c r="D125">
        <v>64.792199999999994</v>
      </c>
      <c r="E125">
        <v>23.9953</v>
      </c>
      <c r="F125">
        <v>44.699100000000001</v>
      </c>
    </row>
    <row r="126" spans="1:6" x14ac:dyDescent="0.25">
      <c r="A126">
        <v>4162110</v>
      </c>
      <c r="B126">
        <v>35.184800000000003</v>
      </c>
      <c r="C126">
        <v>74.967200000000005</v>
      </c>
      <c r="D126">
        <v>64.151700000000005</v>
      </c>
      <c r="E126">
        <v>23.8416</v>
      </c>
      <c r="F126">
        <v>44.548099999999998</v>
      </c>
    </row>
    <row r="127" spans="1:6" x14ac:dyDescent="0.25">
      <c r="A127">
        <v>4370154</v>
      </c>
      <c r="B127">
        <v>34.449300000000001</v>
      </c>
      <c r="C127">
        <v>66.8035</v>
      </c>
      <c r="D127">
        <v>62.246600000000001</v>
      </c>
      <c r="E127">
        <v>23.698899999999998</v>
      </c>
      <c r="F127">
        <v>44.582999999999998</v>
      </c>
    </row>
    <row r="128" spans="1:6" x14ac:dyDescent="0.25">
      <c r="A128">
        <v>4588600</v>
      </c>
      <c r="B128">
        <v>33.719499999999996</v>
      </c>
      <c r="C128">
        <v>68.192400000000006</v>
      </c>
      <c r="D128">
        <v>61.853200000000001</v>
      </c>
      <c r="E128">
        <v>23.574000000000002</v>
      </c>
      <c r="F128">
        <v>44.326799999999999</v>
      </c>
    </row>
    <row r="129" spans="1:6" x14ac:dyDescent="0.25">
      <c r="A129">
        <v>4817968</v>
      </c>
      <c r="B129">
        <v>32.934100000000001</v>
      </c>
      <c r="C129">
        <v>53.747700000000002</v>
      </c>
      <c r="D129">
        <v>62.367699999999999</v>
      </c>
      <c r="E129">
        <v>23.460699999999999</v>
      </c>
      <c r="F129">
        <v>44.241199999999999</v>
      </c>
    </row>
    <row r="130" spans="1:6" x14ac:dyDescent="0.25">
      <c r="A130">
        <v>5058804</v>
      </c>
      <c r="B130">
        <v>32.113199999999999</v>
      </c>
      <c r="C130">
        <v>71.016300000000001</v>
      </c>
      <c r="D130">
        <v>60.654600000000002</v>
      </c>
      <c r="E130">
        <v>23.3508</v>
      </c>
      <c r="F130">
        <v>44.099299999999999</v>
      </c>
    </row>
    <row r="131" spans="1:6" x14ac:dyDescent="0.25">
      <c r="A131">
        <v>5311681</v>
      </c>
      <c r="B131">
        <v>31.185199999999998</v>
      </c>
      <c r="C131">
        <v>68.3917</v>
      </c>
      <c r="D131">
        <v>59.955500000000001</v>
      </c>
      <c r="E131">
        <v>23.244399999999999</v>
      </c>
      <c r="F131">
        <v>44.01</v>
      </c>
    </row>
    <row r="132" spans="1:6" x14ac:dyDescent="0.25">
      <c r="A132">
        <v>5577201</v>
      </c>
      <c r="B132">
        <v>30.282800000000002</v>
      </c>
      <c r="C132">
        <v>63.062199999999997</v>
      </c>
      <c r="D132">
        <v>59.373100000000001</v>
      </c>
      <c r="E132">
        <v>23.111999999999998</v>
      </c>
      <c r="F132">
        <v>43.948700000000002</v>
      </c>
    </row>
    <row r="133" spans="1:6" x14ac:dyDescent="0.25">
      <c r="A133">
        <v>5855997</v>
      </c>
      <c r="B133">
        <v>29.2348</v>
      </c>
      <c r="C133">
        <v>69.887100000000004</v>
      </c>
      <c r="D133">
        <v>58.9146</v>
      </c>
      <c r="E133">
        <v>23.025700000000001</v>
      </c>
      <c r="F133">
        <v>43.863700000000001</v>
      </c>
    </row>
    <row r="134" spans="1:6" x14ac:dyDescent="0.25">
      <c r="A134">
        <v>6148732</v>
      </c>
      <c r="B134">
        <v>28.139600000000002</v>
      </c>
      <c r="C134">
        <v>65.088300000000004</v>
      </c>
      <c r="D134">
        <v>58.892600000000002</v>
      </c>
      <c r="E134">
        <v>22.9907</v>
      </c>
      <c r="F134">
        <v>43.779499999999999</v>
      </c>
    </row>
    <row r="135" spans="1:6" x14ac:dyDescent="0.25">
      <c r="A135">
        <v>6456103</v>
      </c>
      <c r="B135">
        <v>26.933599999999998</v>
      </c>
      <c r="C135">
        <v>51.934199999999997</v>
      </c>
      <c r="D135">
        <v>67.441699999999997</v>
      </c>
      <c r="E135">
        <v>22.957799999999999</v>
      </c>
      <c r="F135">
        <v>43.743200000000002</v>
      </c>
    </row>
    <row r="136" spans="1:6" x14ac:dyDescent="0.25">
      <c r="A136">
        <v>6778842</v>
      </c>
      <c r="B136">
        <v>25.631399999999999</v>
      </c>
      <c r="C136">
        <v>58.137099999999997</v>
      </c>
      <c r="D136">
        <v>65.063400000000001</v>
      </c>
      <c r="E136">
        <v>22.9009</v>
      </c>
      <c r="F136">
        <v>43.700400000000002</v>
      </c>
    </row>
    <row r="137" spans="1:6" x14ac:dyDescent="0.25">
      <c r="A137">
        <v>7117717</v>
      </c>
      <c r="B137">
        <v>24.2347</v>
      </c>
      <c r="C137">
        <v>51.418700000000001</v>
      </c>
      <c r="D137">
        <v>66.567499999999995</v>
      </c>
      <c r="E137">
        <v>25.552</v>
      </c>
      <c r="F137">
        <v>45.124200000000002</v>
      </c>
    </row>
    <row r="138" spans="1:6" x14ac:dyDescent="0.25">
      <c r="A138">
        <v>7473535</v>
      </c>
      <c r="B138">
        <v>36.633299999999998</v>
      </c>
      <c r="C138">
        <v>79.975899999999996</v>
      </c>
      <c r="D138">
        <v>65.168400000000005</v>
      </c>
      <c r="E138">
        <v>24.1585</v>
      </c>
      <c r="F138">
        <v>44.920099999999998</v>
      </c>
    </row>
    <row r="139" spans="1:6" x14ac:dyDescent="0.25">
      <c r="A139">
        <v>7847143</v>
      </c>
      <c r="B139">
        <v>35.9861</v>
      </c>
      <c r="C139">
        <v>67.362700000000004</v>
      </c>
      <c r="D139">
        <v>64.485299999999995</v>
      </c>
      <c r="E139">
        <v>24.010400000000001</v>
      </c>
      <c r="F139">
        <v>44.6723</v>
      </c>
    </row>
    <row r="140" spans="1:6" x14ac:dyDescent="0.25">
      <c r="A140">
        <v>8239431</v>
      </c>
      <c r="B140">
        <v>35.358899999999998</v>
      </c>
      <c r="C140">
        <v>60.716999999999999</v>
      </c>
      <c r="D140">
        <v>63.826999999999998</v>
      </c>
      <c r="E140">
        <v>23.8325</v>
      </c>
      <c r="F140">
        <v>44.894500000000001</v>
      </c>
    </row>
    <row r="141" spans="1:6" x14ac:dyDescent="0.25">
      <c r="A141">
        <v>8651333</v>
      </c>
      <c r="B141">
        <v>34.645800000000001</v>
      </c>
      <c r="C141">
        <v>70.416700000000006</v>
      </c>
      <c r="D141">
        <v>64.156999999999996</v>
      </c>
      <c r="E141">
        <v>23.706099999999999</v>
      </c>
      <c r="F141">
        <v>44.503399999999999</v>
      </c>
    </row>
    <row r="142" spans="1:6" x14ac:dyDescent="0.25">
      <c r="A142">
        <v>9083830</v>
      </c>
      <c r="B142">
        <v>33.916400000000003</v>
      </c>
      <c r="C142">
        <v>54.001399999999997</v>
      </c>
      <c r="D142">
        <v>63.578499999999998</v>
      </c>
      <c r="E142">
        <v>23.539200000000001</v>
      </c>
      <c r="F142">
        <v>44.329000000000001</v>
      </c>
    </row>
    <row r="143" spans="1:6" x14ac:dyDescent="0.25">
      <c r="A143">
        <v>9537951</v>
      </c>
      <c r="B143">
        <v>33.123800000000003</v>
      </c>
      <c r="C143">
        <v>70.529899999999998</v>
      </c>
      <c r="D143">
        <v>61.630299999999998</v>
      </c>
      <c r="E143">
        <v>23.482099999999999</v>
      </c>
      <c r="F143">
        <v>44.1999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Joaquín López</cp:lastModifiedBy>
  <dcterms:created xsi:type="dcterms:W3CDTF">2013-10-21T20:24:30Z</dcterms:created>
  <dcterms:modified xsi:type="dcterms:W3CDTF">2023-11-06T11:49:43Z</dcterms:modified>
</cp:coreProperties>
</file>