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64\"/>
    </mc:Choice>
  </mc:AlternateContent>
  <xr:revisionPtr revIDLastSave="0" documentId="13_ncr:1_{C0408757-D564-4F2A-AC78-6890A939E3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<sst xmlns="http://schemas.openxmlformats.org/spreadsheetml/2006/main" count="5" uniqueCount="5">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</sst>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18.087199999999999</c:v>
                </c:pt>
                <c:pt idx="1">
                  <c:v>17.918700000000001</c:v>
                </c:pt>
                <c:pt idx="2">
                  <c:v>17.383500000000002</c:v>
                </c:pt>
                <c:pt idx="3">
                  <c:v>17.290700000000001</c:v>
                </c:pt>
                <c:pt idx="4">
                  <c:v>16.949200000000001</c:v>
                </c:pt>
                <c:pt idx="5">
                  <c:v>16.197700000000001</c:v>
                </c:pt>
                <c:pt idx="6">
                  <c:v>15.4831</c:v>
                </c:pt>
                <c:pt idx="7">
                  <c:v>14.6304</c:v>
                </c:pt>
                <c:pt idx="8">
                  <c:v>22.6587</c:v>
                </c:pt>
                <c:pt idx="9">
                  <c:v>22.47</c:v>
                </c:pt>
                <c:pt idx="10">
                  <c:v>22.035900000000002</c:v>
                </c:pt>
                <c:pt idx="11">
                  <c:v>21.741900000000001</c:v>
                </c:pt>
                <c:pt idx="12">
                  <c:v>21.513000000000002</c:v>
                </c:pt>
                <c:pt idx="13">
                  <c:v>21.108799999999999</c:v>
                </c:pt>
                <c:pt idx="14">
                  <c:v>20.7424</c:v>
                </c:pt>
                <c:pt idx="15">
                  <c:v>20.431000000000001</c:v>
                </c:pt>
                <c:pt idx="16">
                  <c:v>19.806799999999999</c:v>
                </c:pt>
                <c:pt idx="17">
                  <c:v>19.241900000000001</c:v>
                </c:pt>
                <c:pt idx="18">
                  <c:v>18.628399999999999</c:v>
                </c:pt>
                <c:pt idx="19">
                  <c:v>17.909300000000002</c:v>
                </c:pt>
                <c:pt idx="20">
                  <c:v>16.992999999999999</c:v>
                </c:pt>
                <c:pt idx="21">
                  <c:v>16.184899999999999</c:v>
                </c:pt>
                <c:pt idx="22">
                  <c:v>24.034600000000001</c:v>
                </c:pt>
                <c:pt idx="23">
                  <c:v>23.667999999999999</c:v>
                </c:pt>
                <c:pt idx="24">
                  <c:v>23.279199999999999</c:v>
                </c:pt>
                <c:pt idx="25">
                  <c:v>23.030999999999999</c:v>
                </c:pt>
                <c:pt idx="26">
                  <c:v>22.473500000000001</c:v>
                </c:pt>
                <c:pt idx="27">
                  <c:v>22.1267</c:v>
                </c:pt>
                <c:pt idx="28">
                  <c:v>21.547599999999999</c:v>
                </c:pt>
                <c:pt idx="29">
                  <c:v>21.040500000000002</c:v>
                </c:pt>
                <c:pt idx="30">
                  <c:v>20.5016</c:v>
                </c:pt>
                <c:pt idx="31">
                  <c:v>19.939800000000002</c:v>
                </c:pt>
                <c:pt idx="32">
                  <c:v>19.2743</c:v>
                </c:pt>
                <c:pt idx="33">
                  <c:v>18.518999999999998</c:v>
                </c:pt>
                <c:pt idx="34">
                  <c:v>17.808399999999999</c:v>
                </c:pt>
                <c:pt idx="35">
                  <c:v>16.8675</c:v>
                </c:pt>
                <c:pt idx="36">
                  <c:v>24.607700000000001</c:v>
                </c:pt>
                <c:pt idx="37">
                  <c:v>24.239899999999999</c:v>
                </c:pt>
                <c:pt idx="38">
                  <c:v>23.783999999999999</c:v>
                </c:pt>
                <c:pt idx="39">
                  <c:v>23.435600000000001</c:v>
                </c:pt>
                <c:pt idx="40">
                  <c:v>23.001999999999999</c:v>
                </c:pt>
                <c:pt idx="41">
                  <c:v>22.493600000000001</c:v>
                </c:pt>
                <c:pt idx="42">
                  <c:v>21.971900000000002</c:v>
                </c:pt>
                <c:pt idx="43">
                  <c:v>21.4757</c:v>
                </c:pt>
                <c:pt idx="44">
                  <c:v>20.848800000000001</c:v>
                </c:pt>
                <c:pt idx="45">
                  <c:v>20.258400000000002</c:v>
                </c:pt>
                <c:pt idx="46">
                  <c:v>19.636199999999999</c:v>
                </c:pt>
                <c:pt idx="47">
                  <c:v>18.880800000000001</c:v>
                </c:pt>
                <c:pt idx="48">
                  <c:v>18.2196</c:v>
                </c:pt>
                <c:pt idx="49">
                  <c:v>17.218900000000001</c:v>
                </c:pt>
                <c:pt idx="50">
                  <c:v>16.2453</c:v>
                </c:pt>
                <c:pt idx="51">
                  <c:v>24.477900000000002</c:v>
                </c:pt>
                <c:pt idx="52">
                  <c:v>24.1311</c:v>
                </c:pt>
                <c:pt idx="53">
                  <c:v>23.791899999999998</c:v>
                </c:pt>
                <c:pt idx="54">
                  <c:v>23.337399999999999</c:v>
                </c:pt>
                <c:pt idx="55">
                  <c:v>22.805700000000002</c:v>
                </c:pt>
                <c:pt idx="56">
                  <c:v>22.218800000000002</c:v>
                </c:pt>
                <c:pt idx="57">
                  <c:v>21.634799999999998</c:v>
                </c:pt>
                <c:pt idx="58">
                  <c:v>21.071400000000001</c:v>
                </c:pt>
                <c:pt idx="59">
                  <c:v>20.601400000000002</c:v>
                </c:pt>
                <c:pt idx="60">
                  <c:v>19.819400000000002</c:v>
                </c:pt>
                <c:pt idx="61">
                  <c:v>19.136500000000002</c:v>
                </c:pt>
                <c:pt idx="62">
                  <c:v>18.377700000000001</c:v>
                </c:pt>
                <c:pt idx="63">
                  <c:v>17.619700000000002</c:v>
                </c:pt>
                <c:pt idx="64">
                  <c:v>16.6159</c:v>
                </c:pt>
                <c:pt idx="65">
                  <c:v>24.7502</c:v>
                </c:pt>
                <c:pt idx="66">
                  <c:v>24.306100000000001</c:v>
                </c:pt>
                <c:pt idx="67">
                  <c:v>23.87</c:v>
                </c:pt>
                <c:pt idx="68">
                  <c:v>23.418199999999999</c:v>
                </c:pt>
                <c:pt idx="69">
                  <c:v>22.911899999999999</c:v>
                </c:pt>
                <c:pt idx="70">
                  <c:v>22.3886</c:v>
                </c:pt>
                <c:pt idx="71">
                  <c:v>21.847899999999999</c:v>
                </c:pt>
                <c:pt idx="72">
                  <c:v>21.262</c:v>
                </c:pt>
                <c:pt idx="73">
                  <c:v>20.706600000000002</c:v>
                </c:pt>
                <c:pt idx="74">
                  <c:v>20.092400000000001</c:v>
                </c:pt>
                <c:pt idx="75">
                  <c:v>19.387499999999999</c:v>
                </c:pt>
                <c:pt idx="76">
                  <c:v>18.714500000000001</c:v>
                </c:pt>
                <c:pt idx="77">
                  <c:v>17.813800000000001</c:v>
                </c:pt>
                <c:pt idx="78">
                  <c:v>16.8416</c:v>
                </c:pt>
                <c:pt idx="79">
                  <c:v>24.757200000000001</c:v>
                </c:pt>
                <c:pt idx="80">
                  <c:v>24.4617</c:v>
                </c:pt>
                <c:pt idx="81">
                  <c:v>23.996099999999998</c:v>
                </c:pt>
                <c:pt idx="82">
                  <c:v>23.557200000000002</c:v>
                </c:pt>
                <c:pt idx="83">
                  <c:v>23.0885</c:v>
                </c:pt>
                <c:pt idx="84">
                  <c:v>22.620699999999999</c:v>
                </c:pt>
                <c:pt idx="85">
                  <c:v>21.969799999999999</c:v>
                </c:pt>
                <c:pt idx="86">
                  <c:v>21.450299999999999</c:v>
                </c:pt>
                <c:pt idx="87">
                  <c:v>20.794599999999999</c:v>
                </c:pt>
                <c:pt idx="88">
                  <c:v>20.1953</c:v>
                </c:pt>
                <c:pt idx="89">
                  <c:v>19.530200000000001</c:v>
                </c:pt>
                <c:pt idx="90">
                  <c:v>18.799399999999999</c:v>
                </c:pt>
                <c:pt idx="91">
                  <c:v>18.059699999999999</c:v>
                </c:pt>
                <c:pt idx="92">
                  <c:v>17.113299999999999</c:v>
                </c:pt>
                <c:pt idx="93">
                  <c:v>24.8688</c:v>
                </c:pt>
                <c:pt idx="94">
                  <c:v>24.538</c:v>
                </c:pt>
                <c:pt idx="95">
                  <c:v>24.1358</c:v>
                </c:pt>
                <c:pt idx="96">
                  <c:v>23.672499999999999</c:v>
                </c:pt>
                <c:pt idx="97">
                  <c:v>23.177299999999999</c:v>
                </c:pt>
                <c:pt idx="98">
                  <c:v>22.6599</c:v>
                </c:pt>
                <c:pt idx="99">
                  <c:v>22.181899999999999</c:v>
                </c:pt>
                <c:pt idx="100">
                  <c:v>21.6707</c:v>
                </c:pt>
                <c:pt idx="101">
                  <c:v>21.090399999999999</c:v>
                </c:pt>
                <c:pt idx="102">
                  <c:v>20.348299999999998</c:v>
                </c:pt>
                <c:pt idx="103">
                  <c:v>19.689599999999999</c:v>
                </c:pt>
                <c:pt idx="104">
                  <c:v>19.048400000000001</c:v>
                </c:pt>
                <c:pt idx="105">
                  <c:v>18.226299999999998</c:v>
                </c:pt>
                <c:pt idx="106">
                  <c:v>17.3308</c:v>
                </c:pt>
                <c:pt idx="107">
                  <c:v>16.202000000000002</c:v>
                </c:pt>
                <c:pt idx="108">
                  <c:v>24.588100000000001</c:v>
                </c:pt>
                <c:pt idx="109">
                  <c:v>24.197700000000001</c:v>
                </c:pt>
                <c:pt idx="110">
                  <c:v>23.751799999999999</c:v>
                </c:pt>
                <c:pt idx="111">
                  <c:v>23.418900000000001</c:v>
                </c:pt>
                <c:pt idx="112">
                  <c:v>22.900700000000001</c:v>
                </c:pt>
                <c:pt idx="113">
                  <c:v>22.2422</c:v>
                </c:pt>
                <c:pt idx="114">
                  <c:v>21.691400000000002</c:v>
                </c:pt>
                <c:pt idx="115">
                  <c:v>21.1006</c:v>
                </c:pt>
                <c:pt idx="116">
                  <c:v>20.492799999999999</c:v>
                </c:pt>
                <c:pt idx="117">
                  <c:v>19.8506</c:v>
                </c:pt>
                <c:pt idx="118">
                  <c:v>19.1434</c:v>
                </c:pt>
                <c:pt idx="119">
                  <c:v>18.353999999999999</c:v>
                </c:pt>
                <c:pt idx="120">
                  <c:v>17.447900000000001</c:v>
                </c:pt>
                <c:pt idx="121">
                  <c:v>16.462399999999999</c:v>
                </c:pt>
                <c:pt idx="122">
                  <c:v>24.6891</c:v>
                </c:pt>
                <c:pt idx="123">
                  <c:v>24.305299999999999</c:v>
                </c:pt>
                <c:pt idx="124">
                  <c:v>23.977799999999998</c:v>
                </c:pt>
                <c:pt idx="125">
                  <c:v>23.5288</c:v>
                </c:pt>
                <c:pt idx="126">
                  <c:v>22.968599999999999</c:v>
                </c:pt>
                <c:pt idx="127">
                  <c:v>22.482600000000001</c:v>
                </c:pt>
                <c:pt idx="128">
                  <c:v>21.9191</c:v>
                </c:pt>
                <c:pt idx="129">
                  <c:v>21.206900000000001</c:v>
                </c:pt>
                <c:pt idx="130">
                  <c:v>20.613800000000001</c:v>
                </c:pt>
                <c:pt idx="131">
                  <c:v>19.996200000000002</c:v>
                </c:pt>
                <c:pt idx="132">
                  <c:v>19.284800000000001</c:v>
                </c:pt>
                <c:pt idx="133">
                  <c:v>18.528600000000001</c:v>
                </c:pt>
                <c:pt idx="134">
                  <c:v>17.7028</c:v>
                </c:pt>
                <c:pt idx="135">
                  <c:v>16.710100000000001</c:v>
                </c:pt>
                <c:pt idx="136">
                  <c:v>24.760400000000001</c:v>
                </c:pt>
                <c:pt idx="137">
                  <c:v>24.386800000000001</c:v>
                </c:pt>
                <c:pt idx="138">
                  <c:v>23.959599999999998</c:v>
                </c:pt>
                <c:pt idx="139">
                  <c:v>23.486599999999999</c:v>
                </c:pt>
                <c:pt idx="140">
                  <c:v>22.974499999999999</c:v>
                </c:pt>
                <c:pt idx="141">
                  <c:v>22.4727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B-4BA2-AA71-F4C0FCBC0C9D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32.244500000000002</c:v>
                </c:pt>
                <c:pt idx="1">
                  <c:v>31.575299999999999</c:v>
                </c:pt>
                <c:pt idx="2">
                  <c:v>31.681699999999999</c:v>
                </c:pt>
                <c:pt idx="3">
                  <c:v>30.5944</c:v>
                </c:pt>
                <c:pt idx="4">
                  <c:v>30.661000000000001</c:v>
                </c:pt>
                <c:pt idx="5">
                  <c:v>29.0794</c:v>
                </c:pt>
                <c:pt idx="6">
                  <c:v>28.8886</c:v>
                </c:pt>
                <c:pt idx="7">
                  <c:v>27.622599999999998</c:v>
                </c:pt>
                <c:pt idx="8">
                  <c:v>35.309100000000001</c:v>
                </c:pt>
                <c:pt idx="9">
                  <c:v>35.208199999999998</c:v>
                </c:pt>
                <c:pt idx="10">
                  <c:v>34.726199999999999</c:v>
                </c:pt>
                <c:pt idx="11">
                  <c:v>34.3003</c:v>
                </c:pt>
                <c:pt idx="12">
                  <c:v>33.976199999999999</c:v>
                </c:pt>
                <c:pt idx="13">
                  <c:v>33.5777</c:v>
                </c:pt>
                <c:pt idx="14">
                  <c:v>33.034999999999997</c:v>
                </c:pt>
                <c:pt idx="15">
                  <c:v>32.1661</c:v>
                </c:pt>
                <c:pt idx="16">
                  <c:v>32.1877</c:v>
                </c:pt>
                <c:pt idx="17">
                  <c:v>31.340699999999998</c:v>
                </c:pt>
                <c:pt idx="18">
                  <c:v>30.789000000000001</c:v>
                </c:pt>
                <c:pt idx="19">
                  <c:v>30.4848</c:v>
                </c:pt>
                <c:pt idx="20">
                  <c:v>29.0625</c:v>
                </c:pt>
                <c:pt idx="21">
                  <c:v>28.1691</c:v>
                </c:pt>
                <c:pt idx="22">
                  <c:v>35.636600000000001</c:v>
                </c:pt>
                <c:pt idx="23">
                  <c:v>35.170999999999999</c:v>
                </c:pt>
                <c:pt idx="24">
                  <c:v>34.753900000000002</c:v>
                </c:pt>
                <c:pt idx="25">
                  <c:v>34.333100000000002</c:v>
                </c:pt>
                <c:pt idx="26">
                  <c:v>33.9223</c:v>
                </c:pt>
                <c:pt idx="27">
                  <c:v>33.520400000000002</c:v>
                </c:pt>
                <c:pt idx="28">
                  <c:v>32.677999999999997</c:v>
                </c:pt>
                <c:pt idx="29">
                  <c:v>32.487200000000001</c:v>
                </c:pt>
                <c:pt idx="30">
                  <c:v>32.322699999999998</c:v>
                </c:pt>
                <c:pt idx="31">
                  <c:v>31.2805</c:v>
                </c:pt>
                <c:pt idx="32">
                  <c:v>30.840800000000002</c:v>
                </c:pt>
                <c:pt idx="33">
                  <c:v>30.3492</c:v>
                </c:pt>
                <c:pt idx="34">
                  <c:v>29.5046</c:v>
                </c:pt>
                <c:pt idx="35">
                  <c:v>28.121600000000001</c:v>
                </c:pt>
                <c:pt idx="36">
                  <c:v>35.722900000000003</c:v>
                </c:pt>
                <c:pt idx="37">
                  <c:v>35.355899999999998</c:v>
                </c:pt>
                <c:pt idx="38">
                  <c:v>34.988999999999997</c:v>
                </c:pt>
                <c:pt idx="39">
                  <c:v>34.545900000000003</c:v>
                </c:pt>
                <c:pt idx="40">
                  <c:v>34.060899999999997</c:v>
                </c:pt>
                <c:pt idx="41">
                  <c:v>33.615200000000002</c:v>
                </c:pt>
                <c:pt idx="42">
                  <c:v>33.03</c:v>
                </c:pt>
                <c:pt idx="43">
                  <c:v>33.233400000000003</c:v>
                </c:pt>
                <c:pt idx="44">
                  <c:v>32.358600000000003</c:v>
                </c:pt>
                <c:pt idx="45">
                  <c:v>32.369199999999999</c:v>
                </c:pt>
                <c:pt idx="46">
                  <c:v>30.824300000000001</c:v>
                </c:pt>
                <c:pt idx="47">
                  <c:v>30.304600000000001</c:v>
                </c:pt>
                <c:pt idx="48">
                  <c:v>29.901700000000002</c:v>
                </c:pt>
                <c:pt idx="49">
                  <c:v>29.383400000000002</c:v>
                </c:pt>
                <c:pt idx="50">
                  <c:v>28.358599999999999</c:v>
                </c:pt>
                <c:pt idx="51">
                  <c:v>35.637500000000003</c:v>
                </c:pt>
                <c:pt idx="52">
                  <c:v>35.278399999999998</c:v>
                </c:pt>
                <c:pt idx="53">
                  <c:v>34.924300000000002</c:v>
                </c:pt>
                <c:pt idx="54">
                  <c:v>33.967599999999997</c:v>
                </c:pt>
                <c:pt idx="55">
                  <c:v>34.237900000000003</c:v>
                </c:pt>
                <c:pt idx="56">
                  <c:v>36.122700000000002</c:v>
                </c:pt>
                <c:pt idx="57">
                  <c:v>33.509399999999999</c:v>
                </c:pt>
                <c:pt idx="58">
                  <c:v>33.761099999999999</c:v>
                </c:pt>
                <c:pt idx="59">
                  <c:v>35.185600000000001</c:v>
                </c:pt>
                <c:pt idx="60">
                  <c:v>31.831600000000002</c:v>
                </c:pt>
                <c:pt idx="61">
                  <c:v>35.198599999999999</c:v>
                </c:pt>
                <c:pt idx="62">
                  <c:v>32.058100000000003</c:v>
                </c:pt>
                <c:pt idx="63">
                  <c:v>31.435099999999998</c:v>
                </c:pt>
                <c:pt idx="64">
                  <c:v>30.999099999999999</c:v>
                </c:pt>
                <c:pt idx="65">
                  <c:v>39.582299999999996</c:v>
                </c:pt>
                <c:pt idx="66">
                  <c:v>39.003</c:v>
                </c:pt>
                <c:pt idx="67">
                  <c:v>38.638100000000001</c:v>
                </c:pt>
                <c:pt idx="68">
                  <c:v>38.402700000000003</c:v>
                </c:pt>
                <c:pt idx="69">
                  <c:v>37.889000000000003</c:v>
                </c:pt>
                <c:pt idx="70">
                  <c:v>36.2498</c:v>
                </c:pt>
                <c:pt idx="71">
                  <c:v>46.397399999999998</c:v>
                </c:pt>
                <c:pt idx="72">
                  <c:v>44.700099999999999</c:v>
                </c:pt>
                <c:pt idx="73">
                  <c:v>49.1541</c:v>
                </c:pt>
                <c:pt idx="74">
                  <c:v>48.672800000000002</c:v>
                </c:pt>
                <c:pt idx="75">
                  <c:v>46.639499999999998</c:v>
                </c:pt>
                <c:pt idx="76">
                  <c:v>39.9041</c:v>
                </c:pt>
                <c:pt idx="77">
                  <c:v>36.873100000000001</c:v>
                </c:pt>
                <c:pt idx="78">
                  <c:v>43.219499999999996</c:v>
                </c:pt>
                <c:pt idx="79">
                  <c:v>38.0824</c:v>
                </c:pt>
                <c:pt idx="80">
                  <c:v>37.763399999999997</c:v>
                </c:pt>
                <c:pt idx="81">
                  <c:v>37.353999999999999</c:v>
                </c:pt>
                <c:pt idx="82">
                  <c:v>36.834800000000001</c:v>
                </c:pt>
                <c:pt idx="83">
                  <c:v>36.159700000000001</c:v>
                </c:pt>
                <c:pt idx="84">
                  <c:v>35.589700000000001</c:v>
                </c:pt>
                <c:pt idx="85">
                  <c:v>42.330599999999997</c:v>
                </c:pt>
                <c:pt idx="86">
                  <c:v>38.5017</c:v>
                </c:pt>
                <c:pt idx="87">
                  <c:v>43.573799999999999</c:v>
                </c:pt>
                <c:pt idx="88">
                  <c:v>42.380899999999997</c:v>
                </c:pt>
                <c:pt idx="89">
                  <c:v>42.891100000000002</c:v>
                </c:pt>
                <c:pt idx="90">
                  <c:v>35.238500000000002</c:v>
                </c:pt>
                <c:pt idx="91">
                  <c:v>41.947600000000001</c:v>
                </c:pt>
                <c:pt idx="92">
                  <c:v>36.175800000000002</c:v>
                </c:pt>
                <c:pt idx="93">
                  <c:v>43.963200000000001</c:v>
                </c:pt>
                <c:pt idx="94">
                  <c:v>45.947499999999998</c:v>
                </c:pt>
                <c:pt idx="95">
                  <c:v>36.1526</c:v>
                </c:pt>
                <c:pt idx="96">
                  <c:v>35.709499999999998</c:v>
                </c:pt>
                <c:pt idx="97">
                  <c:v>35.197400000000002</c:v>
                </c:pt>
                <c:pt idx="98">
                  <c:v>34.691099999999999</c:v>
                </c:pt>
                <c:pt idx="99">
                  <c:v>41.088500000000003</c:v>
                </c:pt>
                <c:pt idx="100">
                  <c:v>49.093800000000002</c:v>
                </c:pt>
                <c:pt idx="101">
                  <c:v>43.215600000000002</c:v>
                </c:pt>
                <c:pt idx="102">
                  <c:v>42.872999999999998</c:v>
                </c:pt>
                <c:pt idx="103">
                  <c:v>31.8443</c:v>
                </c:pt>
                <c:pt idx="104">
                  <c:v>38.4285</c:v>
                </c:pt>
                <c:pt idx="105">
                  <c:v>40.853499999999997</c:v>
                </c:pt>
                <c:pt idx="106">
                  <c:v>39.636299999999999</c:v>
                </c:pt>
                <c:pt idx="107">
                  <c:v>34.318800000000003</c:v>
                </c:pt>
                <c:pt idx="108">
                  <c:v>47.371299999999998</c:v>
                </c:pt>
                <c:pt idx="109">
                  <c:v>47.072400000000002</c:v>
                </c:pt>
                <c:pt idx="110">
                  <c:v>46.694099999999999</c:v>
                </c:pt>
                <c:pt idx="111">
                  <c:v>46.2699</c:v>
                </c:pt>
                <c:pt idx="112">
                  <c:v>45.777900000000002</c:v>
                </c:pt>
                <c:pt idx="113">
                  <c:v>44.804600000000001</c:v>
                </c:pt>
                <c:pt idx="114">
                  <c:v>45.777299999999997</c:v>
                </c:pt>
                <c:pt idx="115">
                  <c:v>33.481699999999996</c:v>
                </c:pt>
                <c:pt idx="116">
                  <c:v>42.979900000000001</c:v>
                </c:pt>
                <c:pt idx="117">
                  <c:v>43.797499999999999</c:v>
                </c:pt>
                <c:pt idx="118">
                  <c:v>43.241599999999998</c:v>
                </c:pt>
                <c:pt idx="119">
                  <c:v>38.874200000000002</c:v>
                </c:pt>
                <c:pt idx="120">
                  <c:v>33.371899999999997</c:v>
                </c:pt>
                <c:pt idx="121">
                  <c:v>35.3872</c:v>
                </c:pt>
                <c:pt idx="122">
                  <c:v>49.515500000000003</c:v>
                </c:pt>
                <c:pt idx="123">
                  <c:v>38.322400000000002</c:v>
                </c:pt>
                <c:pt idx="124">
                  <c:v>46.381799999999998</c:v>
                </c:pt>
                <c:pt idx="125">
                  <c:v>39.951599999999999</c:v>
                </c:pt>
                <c:pt idx="126">
                  <c:v>52.1389</c:v>
                </c:pt>
                <c:pt idx="127">
                  <c:v>38.883000000000003</c:v>
                </c:pt>
                <c:pt idx="128">
                  <c:v>40.094999999999999</c:v>
                </c:pt>
                <c:pt idx="129">
                  <c:v>44.6432</c:v>
                </c:pt>
                <c:pt idx="130">
                  <c:v>46.436199999999999</c:v>
                </c:pt>
                <c:pt idx="131">
                  <c:v>41.6096</c:v>
                </c:pt>
                <c:pt idx="132">
                  <c:v>40.715000000000003</c:v>
                </c:pt>
                <c:pt idx="133">
                  <c:v>44.64</c:v>
                </c:pt>
                <c:pt idx="134">
                  <c:v>42.7744</c:v>
                </c:pt>
                <c:pt idx="135">
                  <c:v>41.158900000000003</c:v>
                </c:pt>
                <c:pt idx="136">
                  <c:v>51.7395</c:v>
                </c:pt>
                <c:pt idx="137">
                  <c:v>49.941499999999998</c:v>
                </c:pt>
                <c:pt idx="138">
                  <c:v>40.307400000000001</c:v>
                </c:pt>
                <c:pt idx="139">
                  <c:v>44.540599999999998</c:v>
                </c:pt>
                <c:pt idx="140">
                  <c:v>51.458799999999997</c:v>
                </c:pt>
                <c:pt idx="141">
                  <c:v>49.831800000000001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B-4BA2-AA71-F4C0FCBC0C9D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31.1418</c:v>
                </c:pt>
                <c:pt idx="1">
                  <c:v>31.285399999999999</c:v>
                </c:pt>
                <c:pt idx="2">
                  <c:v>31.377800000000001</c:v>
                </c:pt>
                <c:pt idx="3">
                  <c:v>31.457999999999998</c:v>
                </c:pt>
                <c:pt idx="4">
                  <c:v>31.703099999999999</c:v>
                </c:pt>
                <c:pt idx="5">
                  <c:v>30.845500000000001</c:v>
                </c:pt>
                <c:pt idx="6">
                  <c:v>30.901299999999999</c:v>
                </c:pt>
                <c:pt idx="7">
                  <c:v>30.934799999999999</c:v>
                </c:pt>
                <c:pt idx="8">
                  <c:v>31.013400000000001</c:v>
                </c:pt>
                <c:pt idx="9">
                  <c:v>31.063400000000001</c:v>
                </c:pt>
                <c:pt idx="10">
                  <c:v>31.272200000000002</c:v>
                </c:pt>
                <c:pt idx="11">
                  <c:v>31.335899999999999</c:v>
                </c:pt>
                <c:pt idx="12">
                  <c:v>31.483699999999999</c:v>
                </c:pt>
                <c:pt idx="13">
                  <c:v>31.473199999999999</c:v>
                </c:pt>
                <c:pt idx="14">
                  <c:v>31.618400000000001</c:v>
                </c:pt>
                <c:pt idx="15">
                  <c:v>31.803999999999998</c:v>
                </c:pt>
                <c:pt idx="16">
                  <c:v>31.9465</c:v>
                </c:pt>
                <c:pt idx="17">
                  <c:v>32.139800000000001</c:v>
                </c:pt>
                <c:pt idx="18">
                  <c:v>32.112900000000003</c:v>
                </c:pt>
                <c:pt idx="19">
                  <c:v>31.565899999999999</c:v>
                </c:pt>
                <c:pt idx="20">
                  <c:v>31.6083</c:v>
                </c:pt>
                <c:pt idx="21">
                  <c:v>31.486799999999999</c:v>
                </c:pt>
                <c:pt idx="22">
                  <c:v>31.537600000000001</c:v>
                </c:pt>
                <c:pt idx="23">
                  <c:v>31.748799999999999</c:v>
                </c:pt>
                <c:pt idx="24">
                  <c:v>31.702000000000002</c:v>
                </c:pt>
                <c:pt idx="25">
                  <c:v>31.7623</c:v>
                </c:pt>
                <c:pt idx="26">
                  <c:v>31.6996</c:v>
                </c:pt>
                <c:pt idx="27">
                  <c:v>31.867899999999999</c:v>
                </c:pt>
                <c:pt idx="28">
                  <c:v>32.031500000000001</c:v>
                </c:pt>
                <c:pt idx="29">
                  <c:v>32.108600000000003</c:v>
                </c:pt>
                <c:pt idx="30">
                  <c:v>32.122599999999998</c:v>
                </c:pt>
                <c:pt idx="31">
                  <c:v>32.392099999999999</c:v>
                </c:pt>
                <c:pt idx="32">
                  <c:v>32.386899999999997</c:v>
                </c:pt>
                <c:pt idx="33">
                  <c:v>31.947500000000002</c:v>
                </c:pt>
                <c:pt idx="34">
                  <c:v>32.015000000000001</c:v>
                </c:pt>
                <c:pt idx="35">
                  <c:v>31.859300000000001</c:v>
                </c:pt>
                <c:pt idx="36">
                  <c:v>31.870799999999999</c:v>
                </c:pt>
                <c:pt idx="37">
                  <c:v>31.967300000000002</c:v>
                </c:pt>
                <c:pt idx="38">
                  <c:v>31.911100000000001</c:v>
                </c:pt>
                <c:pt idx="39">
                  <c:v>32.036999999999999</c:v>
                </c:pt>
                <c:pt idx="40">
                  <c:v>32.073</c:v>
                </c:pt>
                <c:pt idx="41">
                  <c:v>32.002400000000002</c:v>
                </c:pt>
                <c:pt idx="42">
                  <c:v>32.082299999999996</c:v>
                </c:pt>
                <c:pt idx="43">
                  <c:v>32.243099999999998</c:v>
                </c:pt>
                <c:pt idx="44">
                  <c:v>32.200699999999998</c:v>
                </c:pt>
                <c:pt idx="45">
                  <c:v>32.469700000000003</c:v>
                </c:pt>
                <c:pt idx="46">
                  <c:v>32.489600000000003</c:v>
                </c:pt>
                <c:pt idx="47">
                  <c:v>32.6342</c:v>
                </c:pt>
                <c:pt idx="48">
                  <c:v>32.376100000000001</c:v>
                </c:pt>
                <c:pt idx="49">
                  <c:v>32.345300000000002</c:v>
                </c:pt>
                <c:pt idx="50">
                  <c:v>32.409799999999997</c:v>
                </c:pt>
                <c:pt idx="51">
                  <c:v>32.768000000000001</c:v>
                </c:pt>
                <c:pt idx="52">
                  <c:v>32.890900000000002</c:v>
                </c:pt>
                <c:pt idx="53">
                  <c:v>32.9938</c:v>
                </c:pt>
                <c:pt idx="54">
                  <c:v>32.918599999999998</c:v>
                </c:pt>
                <c:pt idx="55">
                  <c:v>33.295499999999997</c:v>
                </c:pt>
                <c:pt idx="56">
                  <c:v>33.2545</c:v>
                </c:pt>
                <c:pt idx="57">
                  <c:v>33.322600000000001</c:v>
                </c:pt>
                <c:pt idx="58">
                  <c:v>33.652299999999997</c:v>
                </c:pt>
                <c:pt idx="59">
                  <c:v>34.142299999999999</c:v>
                </c:pt>
                <c:pt idx="60">
                  <c:v>34.577800000000003</c:v>
                </c:pt>
                <c:pt idx="61">
                  <c:v>34.885199999999998</c:v>
                </c:pt>
                <c:pt idx="62">
                  <c:v>39.22</c:v>
                </c:pt>
                <c:pt idx="63">
                  <c:v>39.3904</c:v>
                </c:pt>
                <c:pt idx="64">
                  <c:v>39.630099999999999</c:v>
                </c:pt>
                <c:pt idx="65">
                  <c:v>39.300699999999999</c:v>
                </c:pt>
                <c:pt idx="66">
                  <c:v>39.428600000000003</c:v>
                </c:pt>
                <c:pt idx="67">
                  <c:v>39.803199999999997</c:v>
                </c:pt>
                <c:pt idx="68">
                  <c:v>39.721200000000003</c:v>
                </c:pt>
                <c:pt idx="69">
                  <c:v>39.802599999999998</c:v>
                </c:pt>
                <c:pt idx="70">
                  <c:v>39.891100000000002</c:v>
                </c:pt>
                <c:pt idx="71">
                  <c:v>40.004399999999997</c:v>
                </c:pt>
                <c:pt idx="72">
                  <c:v>40.085799999999999</c:v>
                </c:pt>
                <c:pt idx="73">
                  <c:v>39.680500000000002</c:v>
                </c:pt>
                <c:pt idx="74">
                  <c:v>40.052500000000002</c:v>
                </c:pt>
                <c:pt idx="75">
                  <c:v>39.658799999999999</c:v>
                </c:pt>
                <c:pt idx="76">
                  <c:v>46.922600000000003</c:v>
                </c:pt>
                <c:pt idx="77">
                  <c:v>45.719200000000001</c:v>
                </c:pt>
                <c:pt idx="78">
                  <c:v>46.037799999999997</c:v>
                </c:pt>
                <c:pt idx="79">
                  <c:v>45.344700000000003</c:v>
                </c:pt>
                <c:pt idx="80">
                  <c:v>44.941800000000001</c:v>
                </c:pt>
                <c:pt idx="81">
                  <c:v>44.2744</c:v>
                </c:pt>
                <c:pt idx="82">
                  <c:v>43.954500000000003</c:v>
                </c:pt>
                <c:pt idx="83">
                  <c:v>43.594700000000003</c:v>
                </c:pt>
                <c:pt idx="84">
                  <c:v>43.525100000000002</c:v>
                </c:pt>
                <c:pt idx="85">
                  <c:v>42.878900000000002</c:v>
                </c:pt>
                <c:pt idx="86">
                  <c:v>42.567700000000002</c:v>
                </c:pt>
                <c:pt idx="87">
                  <c:v>42.274099999999997</c:v>
                </c:pt>
                <c:pt idx="88">
                  <c:v>42.2273</c:v>
                </c:pt>
                <c:pt idx="89">
                  <c:v>41.829599999999999</c:v>
                </c:pt>
                <c:pt idx="90">
                  <c:v>47.9024</c:v>
                </c:pt>
                <c:pt idx="91">
                  <c:v>47.371600000000001</c:v>
                </c:pt>
                <c:pt idx="92">
                  <c:v>46.7607</c:v>
                </c:pt>
                <c:pt idx="93">
                  <c:v>46.154299999999999</c:v>
                </c:pt>
                <c:pt idx="94">
                  <c:v>45.190199999999997</c:v>
                </c:pt>
                <c:pt idx="95">
                  <c:v>44.619599999999998</c:v>
                </c:pt>
                <c:pt idx="96">
                  <c:v>44.072099999999999</c:v>
                </c:pt>
                <c:pt idx="97">
                  <c:v>44.006700000000002</c:v>
                </c:pt>
                <c:pt idx="98">
                  <c:v>43.218400000000003</c:v>
                </c:pt>
                <c:pt idx="99">
                  <c:v>42.741599999999998</c:v>
                </c:pt>
                <c:pt idx="100">
                  <c:v>42.146999999999998</c:v>
                </c:pt>
                <c:pt idx="101">
                  <c:v>41.965800000000002</c:v>
                </c:pt>
                <c:pt idx="102">
                  <c:v>41.554200000000002</c:v>
                </c:pt>
                <c:pt idx="103">
                  <c:v>41.1721</c:v>
                </c:pt>
                <c:pt idx="104">
                  <c:v>41.0548</c:v>
                </c:pt>
                <c:pt idx="105">
                  <c:v>44.971800000000002</c:v>
                </c:pt>
                <c:pt idx="106">
                  <c:v>44.276200000000003</c:v>
                </c:pt>
                <c:pt idx="107">
                  <c:v>43.915100000000002</c:v>
                </c:pt>
                <c:pt idx="108">
                  <c:v>43.393000000000001</c:v>
                </c:pt>
                <c:pt idx="109">
                  <c:v>43.047800000000002</c:v>
                </c:pt>
                <c:pt idx="110">
                  <c:v>42.546199999999999</c:v>
                </c:pt>
                <c:pt idx="111">
                  <c:v>42.077500000000001</c:v>
                </c:pt>
                <c:pt idx="112">
                  <c:v>41.524999999999999</c:v>
                </c:pt>
                <c:pt idx="113">
                  <c:v>41.621400000000001</c:v>
                </c:pt>
                <c:pt idx="114">
                  <c:v>41.300800000000002</c:v>
                </c:pt>
                <c:pt idx="115">
                  <c:v>40.523499999999999</c:v>
                </c:pt>
                <c:pt idx="116">
                  <c:v>40.075499999999998</c:v>
                </c:pt>
                <c:pt idx="117">
                  <c:v>39.987499999999997</c:v>
                </c:pt>
                <c:pt idx="118">
                  <c:v>39.834699999999998</c:v>
                </c:pt>
                <c:pt idx="119">
                  <c:v>48.007399999999997</c:v>
                </c:pt>
                <c:pt idx="120">
                  <c:v>46.883800000000001</c:v>
                </c:pt>
                <c:pt idx="121">
                  <c:v>46.365000000000002</c:v>
                </c:pt>
                <c:pt idx="122">
                  <c:v>45.931600000000003</c:v>
                </c:pt>
                <c:pt idx="123">
                  <c:v>45.5381</c:v>
                </c:pt>
                <c:pt idx="124">
                  <c:v>45.0548</c:v>
                </c:pt>
                <c:pt idx="125">
                  <c:v>43.966200000000001</c:v>
                </c:pt>
                <c:pt idx="126">
                  <c:v>43.424500000000002</c:v>
                </c:pt>
                <c:pt idx="127">
                  <c:v>43.066499999999998</c:v>
                </c:pt>
                <c:pt idx="128">
                  <c:v>42.767600000000002</c:v>
                </c:pt>
                <c:pt idx="129">
                  <c:v>42.351900000000001</c:v>
                </c:pt>
                <c:pt idx="130">
                  <c:v>41.826500000000003</c:v>
                </c:pt>
                <c:pt idx="131">
                  <c:v>41.585099999999997</c:v>
                </c:pt>
                <c:pt idx="132">
                  <c:v>41.1935</c:v>
                </c:pt>
                <c:pt idx="133">
                  <c:v>48.5244</c:v>
                </c:pt>
                <c:pt idx="134">
                  <c:v>47.997500000000002</c:v>
                </c:pt>
                <c:pt idx="135">
                  <c:v>47.579300000000003</c:v>
                </c:pt>
                <c:pt idx="136">
                  <c:v>46.463099999999997</c:v>
                </c:pt>
                <c:pt idx="137">
                  <c:v>45.7654</c:v>
                </c:pt>
                <c:pt idx="138">
                  <c:v>45.191899999999997</c:v>
                </c:pt>
                <c:pt idx="139">
                  <c:v>44.645600000000002</c:v>
                </c:pt>
                <c:pt idx="140">
                  <c:v>44.079500000000003</c:v>
                </c:pt>
                <c:pt idx="141">
                  <c:v>43.571199999999997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B-4BA2-AA71-F4C0FCBC0C9D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13.116300000000001</c:v>
                </c:pt>
                <c:pt idx="1">
                  <c:v>12.738799999999999</c:v>
                </c:pt>
                <c:pt idx="2">
                  <c:v>12.6563</c:v>
                </c:pt>
                <c:pt idx="3">
                  <c:v>12.472099999999999</c:v>
                </c:pt>
                <c:pt idx="4">
                  <c:v>12.3813</c:v>
                </c:pt>
                <c:pt idx="5">
                  <c:v>12.2094</c:v>
                </c:pt>
                <c:pt idx="6">
                  <c:v>11.9528</c:v>
                </c:pt>
                <c:pt idx="7">
                  <c:v>17.680199999999999</c:v>
                </c:pt>
                <c:pt idx="8">
                  <c:v>17.195599999999999</c:v>
                </c:pt>
                <c:pt idx="9">
                  <c:v>17.042200000000001</c:v>
                </c:pt>
                <c:pt idx="10">
                  <c:v>16.711400000000001</c:v>
                </c:pt>
                <c:pt idx="11">
                  <c:v>16.6509</c:v>
                </c:pt>
                <c:pt idx="12">
                  <c:v>16.303799999999999</c:v>
                </c:pt>
                <c:pt idx="13">
                  <c:v>16.1205</c:v>
                </c:pt>
                <c:pt idx="14">
                  <c:v>15.702299999999999</c:v>
                </c:pt>
                <c:pt idx="15">
                  <c:v>15.4429</c:v>
                </c:pt>
                <c:pt idx="16">
                  <c:v>15.1745</c:v>
                </c:pt>
                <c:pt idx="17">
                  <c:v>14.657299999999999</c:v>
                </c:pt>
                <c:pt idx="18">
                  <c:v>14.3111</c:v>
                </c:pt>
                <c:pt idx="19">
                  <c:v>13.954000000000001</c:v>
                </c:pt>
                <c:pt idx="20">
                  <c:v>13.691800000000001</c:v>
                </c:pt>
                <c:pt idx="21">
                  <c:v>18.354900000000001</c:v>
                </c:pt>
                <c:pt idx="22">
                  <c:v>17.872599999999998</c:v>
                </c:pt>
                <c:pt idx="23">
                  <c:v>17.584700000000002</c:v>
                </c:pt>
                <c:pt idx="24">
                  <c:v>17.2377</c:v>
                </c:pt>
                <c:pt idx="25">
                  <c:v>16.852799999999998</c:v>
                </c:pt>
                <c:pt idx="26">
                  <c:v>16.583500000000001</c:v>
                </c:pt>
                <c:pt idx="27">
                  <c:v>16.330500000000001</c:v>
                </c:pt>
                <c:pt idx="28">
                  <c:v>16.025500000000001</c:v>
                </c:pt>
                <c:pt idx="29">
                  <c:v>15.717000000000001</c:v>
                </c:pt>
                <c:pt idx="30">
                  <c:v>15.3866</c:v>
                </c:pt>
                <c:pt idx="31">
                  <c:v>15.1082</c:v>
                </c:pt>
                <c:pt idx="32">
                  <c:v>14.8079</c:v>
                </c:pt>
                <c:pt idx="33">
                  <c:v>14.457700000000001</c:v>
                </c:pt>
                <c:pt idx="34">
                  <c:v>14.159700000000001</c:v>
                </c:pt>
                <c:pt idx="35">
                  <c:v>18.647300000000001</c:v>
                </c:pt>
                <c:pt idx="36">
                  <c:v>18.2364</c:v>
                </c:pt>
                <c:pt idx="37">
                  <c:v>17.843599999999999</c:v>
                </c:pt>
                <c:pt idx="38">
                  <c:v>17.407399999999999</c:v>
                </c:pt>
                <c:pt idx="39">
                  <c:v>17.097799999999999</c:v>
                </c:pt>
                <c:pt idx="40">
                  <c:v>16.735099999999999</c:v>
                </c:pt>
                <c:pt idx="41">
                  <c:v>16.5093</c:v>
                </c:pt>
                <c:pt idx="42">
                  <c:v>16.212299999999999</c:v>
                </c:pt>
                <c:pt idx="43">
                  <c:v>15.8531</c:v>
                </c:pt>
                <c:pt idx="44">
                  <c:v>15.6175</c:v>
                </c:pt>
                <c:pt idx="45">
                  <c:v>15.287599999999999</c:v>
                </c:pt>
                <c:pt idx="46">
                  <c:v>14.9808</c:v>
                </c:pt>
                <c:pt idx="47">
                  <c:v>14.674300000000001</c:v>
                </c:pt>
                <c:pt idx="48">
                  <c:v>14.3681</c:v>
                </c:pt>
                <c:pt idx="49">
                  <c:v>18.809999999999999</c:v>
                </c:pt>
                <c:pt idx="50">
                  <c:v>18.335100000000001</c:v>
                </c:pt>
                <c:pt idx="51">
                  <c:v>18.073399999999999</c:v>
                </c:pt>
                <c:pt idx="52">
                  <c:v>17.680099999999999</c:v>
                </c:pt>
                <c:pt idx="53">
                  <c:v>17.321000000000002</c:v>
                </c:pt>
                <c:pt idx="54">
                  <c:v>16.981200000000001</c:v>
                </c:pt>
                <c:pt idx="55">
                  <c:v>16.641300000000001</c:v>
                </c:pt>
                <c:pt idx="56">
                  <c:v>16.346599999999999</c:v>
                </c:pt>
                <c:pt idx="57">
                  <c:v>16.049299999999999</c:v>
                </c:pt>
                <c:pt idx="58">
                  <c:v>15.7309</c:v>
                </c:pt>
                <c:pt idx="59">
                  <c:v>15.436</c:v>
                </c:pt>
                <c:pt idx="60">
                  <c:v>15.165900000000001</c:v>
                </c:pt>
                <c:pt idx="61">
                  <c:v>14.835699999999999</c:v>
                </c:pt>
                <c:pt idx="62">
                  <c:v>14.526</c:v>
                </c:pt>
                <c:pt idx="63">
                  <c:v>14.2156</c:v>
                </c:pt>
                <c:pt idx="64">
                  <c:v>18.830200000000001</c:v>
                </c:pt>
                <c:pt idx="65">
                  <c:v>18.5625</c:v>
                </c:pt>
                <c:pt idx="66">
                  <c:v>18.0533</c:v>
                </c:pt>
                <c:pt idx="67">
                  <c:v>17.5641</c:v>
                </c:pt>
                <c:pt idx="68">
                  <c:v>17.5639</c:v>
                </c:pt>
                <c:pt idx="69">
                  <c:v>16.878699999999998</c:v>
                </c:pt>
                <c:pt idx="70">
                  <c:v>16.486599999999999</c:v>
                </c:pt>
                <c:pt idx="71">
                  <c:v>16.1645</c:v>
                </c:pt>
                <c:pt idx="72">
                  <c:v>15.8492</c:v>
                </c:pt>
                <c:pt idx="73">
                  <c:v>15.5731</c:v>
                </c:pt>
                <c:pt idx="74">
                  <c:v>15.587300000000001</c:v>
                </c:pt>
                <c:pt idx="75">
                  <c:v>15.2682</c:v>
                </c:pt>
                <c:pt idx="76">
                  <c:v>14.9787</c:v>
                </c:pt>
                <c:pt idx="77">
                  <c:v>14.341100000000001</c:v>
                </c:pt>
                <c:pt idx="78">
                  <c:v>18.959499999999998</c:v>
                </c:pt>
                <c:pt idx="79">
                  <c:v>18.432600000000001</c:v>
                </c:pt>
                <c:pt idx="80">
                  <c:v>18.037400000000002</c:v>
                </c:pt>
                <c:pt idx="81">
                  <c:v>17.636399999999998</c:v>
                </c:pt>
                <c:pt idx="82">
                  <c:v>17.309000000000001</c:v>
                </c:pt>
                <c:pt idx="83">
                  <c:v>16.976700000000001</c:v>
                </c:pt>
                <c:pt idx="84">
                  <c:v>16.6265</c:v>
                </c:pt>
                <c:pt idx="85">
                  <c:v>16.324999999999999</c:v>
                </c:pt>
                <c:pt idx="86">
                  <c:v>16.028400000000001</c:v>
                </c:pt>
                <c:pt idx="87">
                  <c:v>15.695399999999999</c:v>
                </c:pt>
                <c:pt idx="88">
                  <c:v>15.4009</c:v>
                </c:pt>
                <c:pt idx="89">
                  <c:v>15.106299999999999</c:v>
                </c:pt>
                <c:pt idx="90">
                  <c:v>14.769</c:v>
                </c:pt>
                <c:pt idx="91">
                  <c:v>14.462</c:v>
                </c:pt>
                <c:pt idx="92">
                  <c:v>18.928699999999999</c:v>
                </c:pt>
                <c:pt idx="93">
                  <c:v>18.473700000000001</c:v>
                </c:pt>
                <c:pt idx="94">
                  <c:v>18.4392</c:v>
                </c:pt>
                <c:pt idx="95">
                  <c:v>18.0487</c:v>
                </c:pt>
                <c:pt idx="96">
                  <c:v>17.693000000000001</c:v>
                </c:pt>
                <c:pt idx="97">
                  <c:v>17.316800000000001</c:v>
                </c:pt>
                <c:pt idx="98">
                  <c:v>17.036000000000001</c:v>
                </c:pt>
                <c:pt idx="99">
                  <c:v>16.672499999999999</c:v>
                </c:pt>
                <c:pt idx="100">
                  <c:v>16.032699999999998</c:v>
                </c:pt>
                <c:pt idx="101">
                  <c:v>16.031300000000002</c:v>
                </c:pt>
                <c:pt idx="102">
                  <c:v>15.735900000000001</c:v>
                </c:pt>
                <c:pt idx="103">
                  <c:v>15.4534</c:v>
                </c:pt>
                <c:pt idx="104">
                  <c:v>15.180999999999999</c:v>
                </c:pt>
                <c:pt idx="105">
                  <c:v>14.8599</c:v>
                </c:pt>
                <c:pt idx="106">
                  <c:v>19.435199999999998</c:v>
                </c:pt>
                <c:pt idx="107">
                  <c:v>18.994499999999999</c:v>
                </c:pt>
                <c:pt idx="108">
                  <c:v>18.579699999999999</c:v>
                </c:pt>
                <c:pt idx="109">
                  <c:v>17.824400000000001</c:v>
                </c:pt>
                <c:pt idx="110">
                  <c:v>17.458300000000001</c:v>
                </c:pt>
                <c:pt idx="111">
                  <c:v>17.116299999999999</c:v>
                </c:pt>
                <c:pt idx="112">
                  <c:v>17.059899999999999</c:v>
                </c:pt>
                <c:pt idx="113">
                  <c:v>16.7529</c:v>
                </c:pt>
                <c:pt idx="114">
                  <c:v>16.4282</c:v>
                </c:pt>
                <c:pt idx="115">
                  <c:v>16.107800000000001</c:v>
                </c:pt>
                <c:pt idx="116">
                  <c:v>15.820600000000001</c:v>
                </c:pt>
                <c:pt idx="117">
                  <c:v>15.5167</c:v>
                </c:pt>
                <c:pt idx="118">
                  <c:v>15.2089</c:v>
                </c:pt>
                <c:pt idx="119">
                  <c:v>14.892099999999999</c:v>
                </c:pt>
                <c:pt idx="120">
                  <c:v>14.5814</c:v>
                </c:pt>
                <c:pt idx="121">
                  <c:v>18.675699999999999</c:v>
                </c:pt>
                <c:pt idx="122">
                  <c:v>18.2563</c:v>
                </c:pt>
                <c:pt idx="123">
                  <c:v>18.147200000000002</c:v>
                </c:pt>
                <c:pt idx="124">
                  <c:v>17.523599999999998</c:v>
                </c:pt>
                <c:pt idx="125">
                  <c:v>17.1585</c:v>
                </c:pt>
                <c:pt idx="126">
                  <c:v>16.805099999999999</c:v>
                </c:pt>
                <c:pt idx="127">
                  <c:v>16.494499999999999</c:v>
                </c:pt>
                <c:pt idx="128">
                  <c:v>16.1797</c:v>
                </c:pt>
                <c:pt idx="129">
                  <c:v>15.871499999999999</c:v>
                </c:pt>
                <c:pt idx="130">
                  <c:v>15.5974</c:v>
                </c:pt>
                <c:pt idx="131">
                  <c:v>15.270799999999999</c:v>
                </c:pt>
                <c:pt idx="132">
                  <c:v>15.271599999999999</c:v>
                </c:pt>
                <c:pt idx="133">
                  <c:v>14.9689</c:v>
                </c:pt>
                <c:pt idx="134">
                  <c:v>14.653499999999999</c:v>
                </c:pt>
                <c:pt idx="135">
                  <c:v>18.719799999999999</c:v>
                </c:pt>
                <c:pt idx="136">
                  <c:v>18.645900000000001</c:v>
                </c:pt>
                <c:pt idx="137">
                  <c:v>17.937999999999999</c:v>
                </c:pt>
                <c:pt idx="138">
                  <c:v>17.549099999999999</c:v>
                </c:pt>
                <c:pt idx="139">
                  <c:v>17.198</c:v>
                </c:pt>
                <c:pt idx="140">
                  <c:v>16.869700000000002</c:v>
                </c:pt>
                <c:pt idx="141">
                  <c:v>16.5306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B-4BA2-AA71-F4C0FCBC0C9D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26.5627</c:v>
                </c:pt>
                <c:pt idx="1">
                  <c:v>26.4162</c:v>
                </c:pt>
                <c:pt idx="2">
                  <c:v>26.160699999999999</c:v>
                </c:pt>
                <c:pt idx="3">
                  <c:v>26.623200000000001</c:v>
                </c:pt>
                <c:pt idx="4">
                  <c:v>26.3125</c:v>
                </c:pt>
                <c:pt idx="5">
                  <c:v>25.811599999999999</c:v>
                </c:pt>
                <c:pt idx="6">
                  <c:v>25.587900000000001</c:v>
                </c:pt>
                <c:pt idx="7">
                  <c:v>30.562100000000001</c:v>
                </c:pt>
                <c:pt idx="8">
                  <c:v>29.695399999999999</c:v>
                </c:pt>
                <c:pt idx="9">
                  <c:v>29.5441</c:v>
                </c:pt>
                <c:pt idx="10">
                  <c:v>29.106100000000001</c:v>
                </c:pt>
                <c:pt idx="11">
                  <c:v>29.000800000000002</c:v>
                </c:pt>
                <c:pt idx="12">
                  <c:v>28.459</c:v>
                </c:pt>
                <c:pt idx="13">
                  <c:v>28.178100000000001</c:v>
                </c:pt>
                <c:pt idx="14">
                  <c:v>27.8598</c:v>
                </c:pt>
                <c:pt idx="15">
                  <c:v>27.5792</c:v>
                </c:pt>
                <c:pt idx="16">
                  <c:v>27.129899999999999</c:v>
                </c:pt>
                <c:pt idx="17">
                  <c:v>27.412700000000001</c:v>
                </c:pt>
                <c:pt idx="18">
                  <c:v>26.712700000000002</c:v>
                </c:pt>
                <c:pt idx="19">
                  <c:v>26.085100000000001</c:v>
                </c:pt>
                <c:pt idx="20">
                  <c:v>26.1511</c:v>
                </c:pt>
                <c:pt idx="21">
                  <c:v>30.679600000000001</c:v>
                </c:pt>
                <c:pt idx="22">
                  <c:v>30.211600000000001</c:v>
                </c:pt>
                <c:pt idx="23">
                  <c:v>29.7835</c:v>
                </c:pt>
                <c:pt idx="24">
                  <c:v>29.633500000000002</c:v>
                </c:pt>
                <c:pt idx="25">
                  <c:v>29.697700000000001</c:v>
                </c:pt>
                <c:pt idx="26">
                  <c:v>29.409500000000001</c:v>
                </c:pt>
                <c:pt idx="27">
                  <c:v>29.213200000000001</c:v>
                </c:pt>
                <c:pt idx="28">
                  <c:v>28.328900000000001</c:v>
                </c:pt>
                <c:pt idx="29">
                  <c:v>28.641300000000001</c:v>
                </c:pt>
                <c:pt idx="30">
                  <c:v>27.665800000000001</c:v>
                </c:pt>
                <c:pt idx="31">
                  <c:v>27.162099999999999</c:v>
                </c:pt>
                <c:pt idx="32">
                  <c:v>27.564499999999999</c:v>
                </c:pt>
                <c:pt idx="33">
                  <c:v>26.486000000000001</c:v>
                </c:pt>
                <c:pt idx="34">
                  <c:v>26.071999999999999</c:v>
                </c:pt>
                <c:pt idx="35">
                  <c:v>31.335999999999999</c:v>
                </c:pt>
                <c:pt idx="36">
                  <c:v>31.258500000000002</c:v>
                </c:pt>
                <c:pt idx="37">
                  <c:v>30.135999999999999</c:v>
                </c:pt>
                <c:pt idx="38">
                  <c:v>29.917100000000001</c:v>
                </c:pt>
                <c:pt idx="39">
                  <c:v>29.423999999999999</c:v>
                </c:pt>
                <c:pt idx="40">
                  <c:v>29.0532</c:v>
                </c:pt>
                <c:pt idx="41">
                  <c:v>28.804099999999998</c:v>
                </c:pt>
                <c:pt idx="42">
                  <c:v>28.3857</c:v>
                </c:pt>
                <c:pt idx="43">
                  <c:v>28.180800000000001</c:v>
                </c:pt>
                <c:pt idx="44">
                  <c:v>27.672899999999998</c:v>
                </c:pt>
                <c:pt idx="45">
                  <c:v>27.938199999999998</c:v>
                </c:pt>
                <c:pt idx="46">
                  <c:v>27.680099999999999</c:v>
                </c:pt>
                <c:pt idx="47">
                  <c:v>27.3308</c:v>
                </c:pt>
                <c:pt idx="48">
                  <c:v>26.6678</c:v>
                </c:pt>
                <c:pt idx="49">
                  <c:v>31.270299999999999</c:v>
                </c:pt>
                <c:pt idx="50">
                  <c:v>30.491700000000002</c:v>
                </c:pt>
                <c:pt idx="51">
                  <c:v>30.430599999999998</c:v>
                </c:pt>
                <c:pt idx="52">
                  <c:v>30.0214</c:v>
                </c:pt>
                <c:pt idx="53">
                  <c:v>29.4757</c:v>
                </c:pt>
                <c:pt idx="54">
                  <c:v>29.1785</c:v>
                </c:pt>
                <c:pt idx="55">
                  <c:v>28.888100000000001</c:v>
                </c:pt>
                <c:pt idx="56">
                  <c:v>28.555099999999999</c:v>
                </c:pt>
                <c:pt idx="57">
                  <c:v>28.308599999999998</c:v>
                </c:pt>
                <c:pt idx="58">
                  <c:v>27.9053</c:v>
                </c:pt>
                <c:pt idx="59">
                  <c:v>27.604399999999998</c:v>
                </c:pt>
                <c:pt idx="60">
                  <c:v>27.216699999999999</c:v>
                </c:pt>
                <c:pt idx="61">
                  <c:v>26.842400000000001</c:v>
                </c:pt>
                <c:pt idx="62">
                  <c:v>26.487400000000001</c:v>
                </c:pt>
                <c:pt idx="63">
                  <c:v>26.087800000000001</c:v>
                </c:pt>
                <c:pt idx="64">
                  <c:v>30.7879</c:v>
                </c:pt>
                <c:pt idx="65">
                  <c:v>30.445699999999999</c:v>
                </c:pt>
                <c:pt idx="66">
                  <c:v>30.1111</c:v>
                </c:pt>
                <c:pt idx="67">
                  <c:v>29.853400000000001</c:v>
                </c:pt>
                <c:pt idx="68">
                  <c:v>29.379000000000001</c:v>
                </c:pt>
                <c:pt idx="69">
                  <c:v>29.520900000000001</c:v>
                </c:pt>
                <c:pt idx="70">
                  <c:v>29.218499999999999</c:v>
                </c:pt>
                <c:pt idx="71">
                  <c:v>29.0334</c:v>
                </c:pt>
                <c:pt idx="72">
                  <c:v>27.973299999999998</c:v>
                </c:pt>
                <c:pt idx="73">
                  <c:v>28.198599999999999</c:v>
                </c:pt>
                <c:pt idx="74">
                  <c:v>27.2745</c:v>
                </c:pt>
                <c:pt idx="75">
                  <c:v>26.914899999999999</c:v>
                </c:pt>
                <c:pt idx="76">
                  <c:v>26.5364</c:v>
                </c:pt>
                <c:pt idx="77">
                  <c:v>26.167999999999999</c:v>
                </c:pt>
                <c:pt idx="78">
                  <c:v>31.613700000000001</c:v>
                </c:pt>
                <c:pt idx="79">
                  <c:v>30.9405</c:v>
                </c:pt>
                <c:pt idx="80">
                  <c:v>30.113900000000001</c:v>
                </c:pt>
                <c:pt idx="81">
                  <c:v>29.704499999999999</c:v>
                </c:pt>
                <c:pt idx="82">
                  <c:v>29.9026</c:v>
                </c:pt>
                <c:pt idx="83">
                  <c:v>29.590599999999998</c:v>
                </c:pt>
                <c:pt idx="84">
                  <c:v>29.455500000000001</c:v>
                </c:pt>
                <c:pt idx="85">
                  <c:v>29.006900000000002</c:v>
                </c:pt>
                <c:pt idx="86">
                  <c:v>28.711300000000001</c:v>
                </c:pt>
                <c:pt idx="87">
                  <c:v>28.273299999999999</c:v>
                </c:pt>
                <c:pt idx="88">
                  <c:v>27.948799999999999</c:v>
                </c:pt>
                <c:pt idx="89">
                  <c:v>27.619</c:v>
                </c:pt>
                <c:pt idx="90">
                  <c:v>26.821400000000001</c:v>
                </c:pt>
                <c:pt idx="91">
                  <c:v>26.3444</c:v>
                </c:pt>
                <c:pt idx="92">
                  <c:v>30.931999999999999</c:v>
                </c:pt>
                <c:pt idx="93">
                  <c:v>30.66</c:v>
                </c:pt>
                <c:pt idx="94">
                  <c:v>30.106999999999999</c:v>
                </c:pt>
                <c:pt idx="95">
                  <c:v>29.7988</c:v>
                </c:pt>
                <c:pt idx="96">
                  <c:v>29.626999999999999</c:v>
                </c:pt>
                <c:pt idx="97">
                  <c:v>29.229399999999998</c:v>
                </c:pt>
                <c:pt idx="98">
                  <c:v>28.671299999999999</c:v>
                </c:pt>
                <c:pt idx="99">
                  <c:v>28.3889</c:v>
                </c:pt>
                <c:pt idx="100">
                  <c:v>28.250399999999999</c:v>
                </c:pt>
                <c:pt idx="101">
                  <c:v>27.734400000000001</c:v>
                </c:pt>
                <c:pt idx="102">
                  <c:v>27.3474</c:v>
                </c:pt>
                <c:pt idx="103">
                  <c:v>27.030999999999999</c:v>
                </c:pt>
                <c:pt idx="104">
                  <c:v>26.683</c:v>
                </c:pt>
                <c:pt idx="105">
                  <c:v>26.302199999999999</c:v>
                </c:pt>
                <c:pt idx="106">
                  <c:v>31.004200000000001</c:v>
                </c:pt>
                <c:pt idx="107">
                  <c:v>30.566800000000001</c:v>
                </c:pt>
                <c:pt idx="108">
                  <c:v>30.145399999999999</c:v>
                </c:pt>
                <c:pt idx="109">
                  <c:v>30.265000000000001</c:v>
                </c:pt>
                <c:pt idx="110">
                  <c:v>29.934200000000001</c:v>
                </c:pt>
                <c:pt idx="111">
                  <c:v>29.113099999999999</c:v>
                </c:pt>
                <c:pt idx="112">
                  <c:v>28.891300000000001</c:v>
                </c:pt>
                <c:pt idx="113">
                  <c:v>28.471399999999999</c:v>
                </c:pt>
                <c:pt idx="114">
                  <c:v>28.1462</c:v>
                </c:pt>
                <c:pt idx="115">
                  <c:v>27.7971</c:v>
                </c:pt>
                <c:pt idx="116">
                  <c:v>27.5471</c:v>
                </c:pt>
                <c:pt idx="117">
                  <c:v>27.163900000000002</c:v>
                </c:pt>
                <c:pt idx="118">
                  <c:v>26.756799999999998</c:v>
                </c:pt>
                <c:pt idx="119">
                  <c:v>26.373699999999999</c:v>
                </c:pt>
                <c:pt idx="120">
                  <c:v>26.052900000000001</c:v>
                </c:pt>
                <c:pt idx="121">
                  <c:v>31.0426</c:v>
                </c:pt>
                <c:pt idx="122">
                  <c:v>30.737300000000001</c:v>
                </c:pt>
                <c:pt idx="123">
                  <c:v>30.312100000000001</c:v>
                </c:pt>
                <c:pt idx="124">
                  <c:v>29.961200000000002</c:v>
                </c:pt>
                <c:pt idx="125">
                  <c:v>29.6099</c:v>
                </c:pt>
                <c:pt idx="126">
                  <c:v>29.286100000000001</c:v>
                </c:pt>
                <c:pt idx="127">
                  <c:v>28.653600000000001</c:v>
                </c:pt>
                <c:pt idx="128">
                  <c:v>28.674099999999999</c:v>
                </c:pt>
                <c:pt idx="129">
                  <c:v>28.342600000000001</c:v>
                </c:pt>
                <c:pt idx="130">
                  <c:v>27.574999999999999</c:v>
                </c:pt>
                <c:pt idx="131">
                  <c:v>27.700700000000001</c:v>
                </c:pt>
                <c:pt idx="132">
                  <c:v>26.878599999999999</c:v>
                </c:pt>
                <c:pt idx="133">
                  <c:v>26.460999999999999</c:v>
                </c:pt>
                <c:pt idx="134">
                  <c:v>26.1</c:v>
                </c:pt>
                <c:pt idx="135">
                  <c:v>30.712599999999998</c:v>
                </c:pt>
                <c:pt idx="136">
                  <c:v>30.3338</c:v>
                </c:pt>
                <c:pt idx="137">
                  <c:v>29.9345</c:v>
                </c:pt>
                <c:pt idx="138">
                  <c:v>29.715299999999999</c:v>
                </c:pt>
                <c:pt idx="139">
                  <c:v>29.2407</c:v>
                </c:pt>
                <c:pt idx="140">
                  <c:v>29.023599999999998</c:v>
                </c:pt>
                <c:pt idx="141">
                  <c:v>28.66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8B-4BA2-AA71-F4C0FCBC0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18.087199999999999</v>
      </c>
      <c r="C2">
        <v>32.244500000000002</v>
      </c>
      <c r="D2">
        <v>31.1418</v>
      </c>
      <c r="E2">
        <v>13.116300000000001</v>
      </c>
      <c r="F2">
        <v>26.5627</v>
      </c>
    </row>
    <row r="3" spans="1:6" x14ac:dyDescent="0.25">
      <c r="A3">
        <v>10500</v>
      </c>
      <c r="B3">
        <v>17.918700000000001</v>
      </c>
      <c r="C3">
        <v>31.575299999999999</v>
      </c>
      <c r="D3">
        <v>31.285399999999999</v>
      </c>
      <c r="E3">
        <v>12.738799999999999</v>
      </c>
      <c r="F3">
        <v>26.4162</v>
      </c>
    </row>
    <row r="4" spans="1:6" x14ac:dyDescent="0.25">
      <c r="A4">
        <v>11025</v>
      </c>
      <c r="B4">
        <v>17.383500000000002</v>
      </c>
      <c r="C4">
        <v>31.681699999999999</v>
      </c>
      <c r="D4">
        <v>31.377800000000001</v>
      </c>
      <c r="E4">
        <v>12.6563</v>
      </c>
      <c r="F4">
        <v>26.160699999999999</v>
      </c>
    </row>
    <row r="5" spans="1:6" x14ac:dyDescent="0.25">
      <c r="A5">
        <v>11576</v>
      </c>
      <c r="B5">
        <v>17.290700000000001</v>
      </c>
      <c r="C5">
        <v>30.5944</v>
      </c>
      <c r="D5">
        <v>31.457999999999998</v>
      </c>
      <c r="E5">
        <v>12.472099999999999</v>
      </c>
      <c r="F5">
        <v>26.623200000000001</v>
      </c>
    </row>
    <row r="6" spans="1:6" x14ac:dyDescent="0.25">
      <c r="A6">
        <v>12154</v>
      </c>
      <c r="B6">
        <v>16.949200000000001</v>
      </c>
      <c r="C6">
        <v>30.661000000000001</v>
      </c>
      <c r="D6">
        <v>31.703099999999999</v>
      </c>
      <c r="E6">
        <v>12.3813</v>
      </c>
      <c r="F6">
        <v>26.3125</v>
      </c>
    </row>
    <row r="7" spans="1:6" x14ac:dyDescent="0.25">
      <c r="A7">
        <v>12760</v>
      </c>
      <c r="B7">
        <v>16.197700000000001</v>
      </c>
      <c r="C7">
        <v>29.0794</v>
      </c>
      <c r="D7">
        <v>30.845500000000001</v>
      </c>
      <c r="E7">
        <v>12.2094</v>
      </c>
      <c r="F7">
        <v>25.811599999999999</v>
      </c>
    </row>
    <row r="8" spans="1:6" x14ac:dyDescent="0.25">
      <c r="A8">
        <v>13396</v>
      </c>
      <c r="B8">
        <v>15.4831</v>
      </c>
      <c r="C8">
        <v>28.8886</v>
      </c>
      <c r="D8">
        <v>30.901299999999999</v>
      </c>
      <c r="E8">
        <v>11.9528</v>
      </c>
      <c r="F8">
        <v>25.587900000000001</v>
      </c>
    </row>
    <row r="9" spans="1:6" x14ac:dyDescent="0.25">
      <c r="A9">
        <v>14063</v>
      </c>
      <c r="B9">
        <v>14.6304</v>
      </c>
      <c r="C9">
        <v>27.622599999999998</v>
      </c>
      <c r="D9">
        <v>30.934799999999999</v>
      </c>
      <c r="E9">
        <v>17.680199999999999</v>
      </c>
      <c r="F9">
        <v>30.562100000000001</v>
      </c>
    </row>
    <row r="10" spans="1:6" x14ac:dyDescent="0.25">
      <c r="A10">
        <v>14763</v>
      </c>
      <c r="B10">
        <v>22.6587</v>
      </c>
      <c r="C10">
        <v>35.309100000000001</v>
      </c>
      <c r="D10">
        <v>31.013400000000001</v>
      </c>
      <c r="E10">
        <v>17.195599999999999</v>
      </c>
      <c r="F10">
        <v>29.695399999999999</v>
      </c>
    </row>
    <row r="11" spans="1:6" x14ac:dyDescent="0.25">
      <c r="A11">
        <v>15498</v>
      </c>
      <c r="B11">
        <v>22.47</v>
      </c>
      <c r="C11">
        <v>35.208199999999998</v>
      </c>
      <c r="D11">
        <v>31.063400000000001</v>
      </c>
      <c r="E11">
        <v>17.042200000000001</v>
      </c>
      <c r="F11">
        <v>29.5441</v>
      </c>
    </row>
    <row r="12" spans="1:6" x14ac:dyDescent="0.25">
      <c r="A12">
        <v>16269</v>
      </c>
      <c r="B12">
        <v>22.035900000000002</v>
      </c>
      <c r="C12">
        <v>34.726199999999999</v>
      </c>
      <c r="D12">
        <v>31.272200000000002</v>
      </c>
      <c r="E12">
        <v>16.711400000000001</v>
      </c>
      <c r="F12">
        <v>29.106100000000001</v>
      </c>
    </row>
    <row r="13" spans="1:6" x14ac:dyDescent="0.25">
      <c r="A13">
        <v>17078</v>
      </c>
      <c r="B13">
        <v>21.741900000000001</v>
      </c>
      <c r="C13">
        <v>34.3003</v>
      </c>
      <c r="D13">
        <v>31.335899999999999</v>
      </c>
      <c r="E13">
        <v>16.6509</v>
      </c>
      <c r="F13">
        <v>29.000800000000002</v>
      </c>
    </row>
    <row r="14" spans="1:6" x14ac:dyDescent="0.25">
      <c r="A14">
        <v>17927</v>
      </c>
      <c r="B14">
        <v>21.513000000000002</v>
      </c>
      <c r="C14">
        <v>33.976199999999999</v>
      </c>
      <c r="D14">
        <v>31.483699999999999</v>
      </c>
      <c r="E14">
        <v>16.303799999999999</v>
      </c>
      <c r="F14">
        <v>28.459</v>
      </c>
    </row>
    <row r="15" spans="1:6" x14ac:dyDescent="0.25">
      <c r="A15">
        <v>18818</v>
      </c>
      <c r="B15">
        <v>21.108799999999999</v>
      </c>
      <c r="C15">
        <v>33.5777</v>
      </c>
      <c r="D15">
        <v>31.473199999999999</v>
      </c>
      <c r="E15">
        <v>16.1205</v>
      </c>
      <c r="F15">
        <v>28.178100000000001</v>
      </c>
    </row>
    <row r="16" spans="1:6" x14ac:dyDescent="0.25">
      <c r="A16">
        <v>19753</v>
      </c>
      <c r="B16">
        <v>20.7424</v>
      </c>
      <c r="C16">
        <v>33.034999999999997</v>
      </c>
      <c r="D16">
        <v>31.618400000000001</v>
      </c>
      <c r="E16">
        <v>15.702299999999999</v>
      </c>
      <c r="F16">
        <v>27.8598</v>
      </c>
    </row>
    <row r="17" spans="1:6" x14ac:dyDescent="0.25">
      <c r="A17">
        <v>20734</v>
      </c>
      <c r="B17">
        <v>20.431000000000001</v>
      </c>
      <c r="C17">
        <v>32.1661</v>
      </c>
      <c r="D17">
        <v>31.803999999999998</v>
      </c>
      <c r="E17">
        <v>15.4429</v>
      </c>
      <c r="F17">
        <v>27.5792</v>
      </c>
    </row>
    <row r="18" spans="1:6" x14ac:dyDescent="0.25">
      <c r="A18">
        <v>21764</v>
      </c>
      <c r="B18">
        <v>19.806799999999999</v>
      </c>
      <c r="C18">
        <v>32.1877</v>
      </c>
      <c r="D18">
        <v>31.9465</v>
      </c>
      <c r="E18">
        <v>15.1745</v>
      </c>
      <c r="F18">
        <v>27.129899999999999</v>
      </c>
    </row>
    <row r="19" spans="1:6" x14ac:dyDescent="0.25">
      <c r="A19">
        <v>22845</v>
      </c>
      <c r="B19">
        <v>19.241900000000001</v>
      </c>
      <c r="C19">
        <v>31.340699999999998</v>
      </c>
      <c r="D19">
        <v>32.139800000000001</v>
      </c>
      <c r="E19">
        <v>14.657299999999999</v>
      </c>
      <c r="F19">
        <v>27.412700000000001</v>
      </c>
    </row>
    <row r="20" spans="1:6" x14ac:dyDescent="0.25">
      <c r="A20">
        <v>23980</v>
      </c>
      <c r="B20">
        <v>18.628399999999999</v>
      </c>
      <c r="C20">
        <v>30.789000000000001</v>
      </c>
      <c r="D20">
        <v>32.112900000000003</v>
      </c>
      <c r="E20">
        <v>14.3111</v>
      </c>
      <c r="F20">
        <v>26.712700000000002</v>
      </c>
    </row>
    <row r="21" spans="1:6" x14ac:dyDescent="0.25">
      <c r="A21">
        <v>25171</v>
      </c>
      <c r="B21">
        <v>17.909300000000002</v>
      </c>
      <c r="C21">
        <v>30.4848</v>
      </c>
      <c r="D21">
        <v>31.565899999999999</v>
      </c>
      <c r="E21">
        <v>13.954000000000001</v>
      </c>
      <c r="F21">
        <v>26.085100000000001</v>
      </c>
    </row>
    <row r="22" spans="1:6" x14ac:dyDescent="0.25">
      <c r="A22">
        <v>26421</v>
      </c>
      <c r="B22">
        <v>16.992999999999999</v>
      </c>
      <c r="C22">
        <v>29.0625</v>
      </c>
      <c r="D22">
        <v>31.6083</v>
      </c>
      <c r="E22">
        <v>13.691800000000001</v>
      </c>
      <c r="F22">
        <v>26.1511</v>
      </c>
    </row>
    <row r="23" spans="1:6" x14ac:dyDescent="0.25">
      <c r="A23">
        <v>27733</v>
      </c>
      <c r="B23">
        <v>16.184899999999999</v>
      </c>
      <c r="C23">
        <v>28.1691</v>
      </c>
      <c r="D23">
        <v>31.486799999999999</v>
      </c>
      <c r="E23">
        <v>18.354900000000001</v>
      </c>
      <c r="F23">
        <v>30.679600000000001</v>
      </c>
    </row>
    <row r="24" spans="1:6" x14ac:dyDescent="0.25">
      <c r="A24">
        <v>29110</v>
      </c>
      <c r="B24">
        <v>24.034600000000001</v>
      </c>
      <c r="C24">
        <v>35.636600000000001</v>
      </c>
      <c r="D24">
        <v>31.537600000000001</v>
      </c>
      <c r="E24">
        <v>17.872599999999998</v>
      </c>
      <c r="F24">
        <v>30.211600000000001</v>
      </c>
    </row>
    <row r="25" spans="1:6" x14ac:dyDescent="0.25">
      <c r="A25">
        <v>30555</v>
      </c>
      <c r="B25">
        <v>23.667999999999999</v>
      </c>
      <c r="C25">
        <v>35.170999999999999</v>
      </c>
      <c r="D25">
        <v>31.748799999999999</v>
      </c>
      <c r="E25">
        <v>17.584700000000002</v>
      </c>
      <c r="F25">
        <v>29.7835</v>
      </c>
    </row>
    <row r="26" spans="1:6" x14ac:dyDescent="0.25">
      <c r="A26">
        <v>32072</v>
      </c>
      <c r="B26">
        <v>23.279199999999999</v>
      </c>
      <c r="C26">
        <v>34.753900000000002</v>
      </c>
      <c r="D26">
        <v>31.702000000000002</v>
      </c>
      <c r="E26">
        <v>17.2377</v>
      </c>
      <c r="F26">
        <v>29.633500000000002</v>
      </c>
    </row>
    <row r="27" spans="1:6" x14ac:dyDescent="0.25">
      <c r="A27">
        <v>33664</v>
      </c>
      <c r="B27">
        <v>23.030999999999999</v>
      </c>
      <c r="C27">
        <v>34.333100000000002</v>
      </c>
      <c r="D27">
        <v>31.7623</v>
      </c>
      <c r="E27">
        <v>16.852799999999998</v>
      </c>
      <c r="F27">
        <v>29.697700000000001</v>
      </c>
    </row>
    <row r="28" spans="1:6" x14ac:dyDescent="0.25">
      <c r="A28">
        <v>35335</v>
      </c>
      <c r="B28">
        <v>22.473500000000001</v>
      </c>
      <c r="C28">
        <v>33.9223</v>
      </c>
      <c r="D28">
        <v>31.6996</v>
      </c>
      <c r="E28">
        <v>16.583500000000001</v>
      </c>
      <c r="F28">
        <v>29.409500000000001</v>
      </c>
    </row>
    <row r="29" spans="1:6" x14ac:dyDescent="0.25">
      <c r="A29">
        <v>37089</v>
      </c>
      <c r="B29">
        <v>22.1267</v>
      </c>
      <c r="C29">
        <v>33.520400000000002</v>
      </c>
      <c r="D29">
        <v>31.867899999999999</v>
      </c>
      <c r="E29">
        <v>16.330500000000001</v>
      </c>
      <c r="F29">
        <v>29.213200000000001</v>
      </c>
    </row>
    <row r="30" spans="1:6" x14ac:dyDescent="0.25">
      <c r="A30">
        <v>38930</v>
      </c>
      <c r="B30">
        <v>21.547599999999999</v>
      </c>
      <c r="C30">
        <v>32.677999999999997</v>
      </c>
      <c r="D30">
        <v>32.031500000000001</v>
      </c>
      <c r="E30">
        <v>16.025500000000001</v>
      </c>
      <c r="F30">
        <v>28.328900000000001</v>
      </c>
    </row>
    <row r="31" spans="1:6" x14ac:dyDescent="0.25">
      <c r="A31">
        <v>40863</v>
      </c>
      <c r="B31">
        <v>21.040500000000002</v>
      </c>
      <c r="C31">
        <v>32.487200000000001</v>
      </c>
      <c r="D31">
        <v>32.108600000000003</v>
      </c>
      <c r="E31">
        <v>15.717000000000001</v>
      </c>
      <c r="F31">
        <v>28.641300000000001</v>
      </c>
    </row>
    <row r="32" spans="1:6" x14ac:dyDescent="0.25">
      <c r="A32">
        <v>42892</v>
      </c>
      <c r="B32">
        <v>20.5016</v>
      </c>
      <c r="C32">
        <v>32.322699999999998</v>
      </c>
      <c r="D32">
        <v>32.122599999999998</v>
      </c>
      <c r="E32">
        <v>15.3866</v>
      </c>
      <c r="F32">
        <v>27.665800000000001</v>
      </c>
    </row>
    <row r="33" spans="1:6" x14ac:dyDescent="0.25">
      <c r="A33">
        <v>45022</v>
      </c>
      <c r="B33">
        <v>19.939800000000002</v>
      </c>
      <c r="C33">
        <v>31.2805</v>
      </c>
      <c r="D33">
        <v>32.392099999999999</v>
      </c>
      <c r="E33">
        <v>15.1082</v>
      </c>
      <c r="F33">
        <v>27.162099999999999</v>
      </c>
    </row>
    <row r="34" spans="1:6" x14ac:dyDescent="0.25">
      <c r="A34">
        <v>47258</v>
      </c>
      <c r="B34">
        <v>19.2743</v>
      </c>
      <c r="C34">
        <v>30.840800000000002</v>
      </c>
      <c r="D34">
        <v>32.386899999999997</v>
      </c>
      <c r="E34">
        <v>14.8079</v>
      </c>
      <c r="F34">
        <v>27.564499999999999</v>
      </c>
    </row>
    <row r="35" spans="1:6" x14ac:dyDescent="0.25">
      <c r="A35">
        <v>49605</v>
      </c>
      <c r="B35">
        <v>18.518999999999998</v>
      </c>
      <c r="C35">
        <v>30.3492</v>
      </c>
      <c r="D35">
        <v>31.947500000000002</v>
      </c>
      <c r="E35">
        <v>14.457700000000001</v>
      </c>
      <c r="F35">
        <v>26.486000000000001</v>
      </c>
    </row>
    <row r="36" spans="1:6" x14ac:dyDescent="0.25">
      <c r="A36">
        <v>52069</v>
      </c>
      <c r="B36">
        <v>17.808399999999999</v>
      </c>
      <c r="C36">
        <v>29.5046</v>
      </c>
      <c r="D36">
        <v>32.015000000000001</v>
      </c>
      <c r="E36">
        <v>14.159700000000001</v>
      </c>
      <c r="F36">
        <v>26.071999999999999</v>
      </c>
    </row>
    <row r="37" spans="1:6" x14ac:dyDescent="0.25">
      <c r="A37">
        <v>54656</v>
      </c>
      <c r="B37">
        <v>16.8675</v>
      </c>
      <c r="C37">
        <v>28.121600000000001</v>
      </c>
      <c r="D37">
        <v>31.859300000000001</v>
      </c>
      <c r="E37">
        <v>18.647300000000001</v>
      </c>
      <c r="F37">
        <v>31.335999999999999</v>
      </c>
    </row>
    <row r="38" spans="1:6" x14ac:dyDescent="0.25">
      <c r="A38">
        <v>57372</v>
      </c>
      <c r="B38">
        <v>24.607700000000001</v>
      </c>
      <c r="C38">
        <v>35.722900000000003</v>
      </c>
      <c r="D38">
        <v>31.870799999999999</v>
      </c>
      <c r="E38">
        <v>18.2364</v>
      </c>
      <c r="F38">
        <v>31.258500000000002</v>
      </c>
    </row>
    <row r="39" spans="1:6" x14ac:dyDescent="0.25">
      <c r="A39">
        <v>60223</v>
      </c>
      <c r="B39">
        <v>24.239899999999999</v>
      </c>
      <c r="C39">
        <v>35.355899999999998</v>
      </c>
      <c r="D39">
        <v>31.967300000000002</v>
      </c>
      <c r="E39">
        <v>17.843599999999999</v>
      </c>
      <c r="F39">
        <v>30.135999999999999</v>
      </c>
    </row>
    <row r="40" spans="1:6" x14ac:dyDescent="0.25">
      <c r="A40">
        <v>63216</v>
      </c>
      <c r="B40">
        <v>23.783999999999999</v>
      </c>
      <c r="C40">
        <v>34.988999999999997</v>
      </c>
      <c r="D40">
        <v>31.911100000000001</v>
      </c>
      <c r="E40">
        <v>17.407399999999999</v>
      </c>
      <c r="F40">
        <v>29.917100000000001</v>
      </c>
    </row>
    <row r="41" spans="1:6" x14ac:dyDescent="0.25">
      <c r="A41">
        <v>66358</v>
      </c>
      <c r="B41">
        <v>23.435600000000001</v>
      </c>
      <c r="C41">
        <v>34.545900000000003</v>
      </c>
      <c r="D41">
        <v>32.036999999999999</v>
      </c>
      <c r="E41">
        <v>17.097799999999999</v>
      </c>
      <c r="F41">
        <v>29.423999999999999</v>
      </c>
    </row>
    <row r="42" spans="1:6" x14ac:dyDescent="0.25">
      <c r="A42">
        <v>69657</v>
      </c>
      <c r="B42">
        <v>23.001999999999999</v>
      </c>
      <c r="C42">
        <v>34.060899999999997</v>
      </c>
      <c r="D42">
        <v>32.073</v>
      </c>
      <c r="E42">
        <v>16.735099999999999</v>
      </c>
      <c r="F42">
        <v>29.0532</v>
      </c>
    </row>
    <row r="43" spans="1:6" x14ac:dyDescent="0.25">
      <c r="A43">
        <v>73120</v>
      </c>
      <c r="B43">
        <v>22.493600000000001</v>
      </c>
      <c r="C43">
        <v>33.615200000000002</v>
      </c>
      <c r="D43">
        <v>32.002400000000002</v>
      </c>
      <c r="E43">
        <v>16.5093</v>
      </c>
      <c r="F43">
        <v>28.804099999999998</v>
      </c>
    </row>
    <row r="44" spans="1:6" x14ac:dyDescent="0.25">
      <c r="A44">
        <v>76756</v>
      </c>
      <c r="B44">
        <v>21.971900000000002</v>
      </c>
      <c r="C44">
        <v>33.03</v>
      </c>
      <c r="D44">
        <v>32.082299999999996</v>
      </c>
      <c r="E44">
        <v>16.212299999999999</v>
      </c>
      <c r="F44">
        <v>28.3857</v>
      </c>
    </row>
    <row r="45" spans="1:6" x14ac:dyDescent="0.25">
      <c r="A45">
        <v>80573</v>
      </c>
      <c r="B45">
        <v>21.4757</v>
      </c>
      <c r="C45">
        <v>33.233400000000003</v>
      </c>
      <c r="D45">
        <v>32.243099999999998</v>
      </c>
      <c r="E45">
        <v>15.8531</v>
      </c>
      <c r="F45">
        <v>28.180800000000001</v>
      </c>
    </row>
    <row r="46" spans="1:6" x14ac:dyDescent="0.25">
      <c r="A46">
        <v>84580</v>
      </c>
      <c r="B46">
        <v>20.848800000000001</v>
      </c>
      <c r="C46">
        <v>32.358600000000003</v>
      </c>
      <c r="D46">
        <v>32.200699999999998</v>
      </c>
      <c r="E46">
        <v>15.6175</v>
      </c>
      <c r="F46">
        <v>27.672899999999998</v>
      </c>
    </row>
    <row r="47" spans="1:6" x14ac:dyDescent="0.25">
      <c r="A47">
        <v>88787</v>
      </c>
      <c r="B47">
        <v>20.258400000000002</v>
      </c>
      <c r="C47">
        <v>32.369199999999999</v>
      </c>
      <c r="D47">
        <v>32.469700000000003</v>
      </c>
      <c r="E47">
        <v>15.287599999999999</v>
      </c>
      <c r="F47">
        <v>27.938199999999998</v>
      </c>
    </row>
    <row r="48" spans="1:6" x14ac:dyDescent="0.25">
      <c r="A48">
        <v>93204</v>
      </c>
      <c r="B48">
        <v>19.636199999999999</v>
      </c>
      <c r="C48">
        <v>30.824300000000001</v>
      </c>
      <c r="D48">
        <v>32.489600000000003</v>
      </c>
      <c r="E48">
        <v>14.9808</v>
      </c>
      <c r="F48">
        <v>27.680099999999999</v>
      </c>
    </row>
    <row r="49" spans="1:6" x14ac:dyDescent="0.25">
      <c r="A49">
        <v>97841</v>
      </c>
      <c r="B49">
        <v>18.880800000000001</v>
      </c>
      <c r="C49">
        <v>30.304600000000001</v>
      </c>
      <c r="D49">
        <v>32.6342</v>
      </c>
      <c r="E49">
        <v>14.674300000000001</v>
      </c>
      <c r="F49">
        <v>27.3308</v>
      </c>
    </row>
    <row r="50" spans="1:6" x14ac:dyDescent="0.25">
      <c r="A50">
        <v>102709</v>
      </c>
      <c r="B50">
        <v>18.2196</v>
      </c>
      <c r="C50">
        <v>29.901700000000002</v>
      </c>
      <c r="D50">
        <v>32.376100000000001</v>
      </c>
      <c r="E50">
        <v>14.3681</v>
      </c>
      <c r="F50">
        <v>26.6678</v>
      </c>
    </row>
    <row r="51" spans="1:6" x14ac:dyDescent="0.25">
      <c r="A51">
        <v>107820</v>
      </c>
      <c r="B51">
        <v>17.218900000000001</v>
      </c>
      <c r="C51">
        <v>29.383400000000002</v>
      </c>
      <c r="D51">
        <v>32.345300000000002</v>
      </c>
      <c r="E51">
        <v>18.809999999999999</v>
      </c>
      <c r="F51">
        <v>31.270299999999999</v>
      </c>
    </row>
    <row r="52" spans="1:6" x14ac:dyDescent="0.25">
      <c r="A52">
        <v>113186</v>
      </c>
      <c r="B52">
        <v>16.2453</v>
      </c>
      <c r="C52">
        <v>28.358599999999999</v>
      </c>
      <c r="D52">
        <v>32.409799999999997</v>
      </c>
      <c r="E52">
        <v>18.335100000000001</v>
      </c>
      <c r="F52">
        <v>30.491700000000002</v>
      </c>
    </row>
    <row r="53" spans="1:6" x14ac:dyDescent="0.25">
      <c r="A53">
        <v>118820</v>
      </c>
      <c r="B53">
        <v>24.477900000000002</v>
      </c>
      <c r="C53">
        <v>35.637500000000003</v>
      </c>
      <c r="D53">
        <v>32.768000000000001</v>
      </c>
      <c r="E53">
        <v>18.073399999999999</v>
      </c>
      <c r="F53">
        <v>30.430599999999998</v>
      </c>
    </row>
    <row r="54" spans="1:6" x14ac:dyDescent="0.25">
      <c r="A54">
        <v>124735</v>
      </c>
      <c r="B54">
        <v>24.1311</v>
      </c>
      <c r="C54">
        <v>35.278399999999998</v>
      </c>
      <c r="D54">
        <v>32.890900000000002</v>
      </c>
      <c r="E54">
        <v>17.680099999999999</v>
      </c>
      <c r="F54">
        <v>30.0214</v>
      </c>
    </row>
    <row r="55" spans="1:6" x14ac:dyDescent="0.25">
      <c r="A55">
        <v>130945</v>
      </c>
      <c r="B55">
        <v>23.791899999999998</v>
      </c>
      <c r="C55">
        <v>34.924300000000002</v>
      </c>
      <c r="D55">
        <v>32.9938</v>
      </c>
      <c r="E55">
        <v>17.321000000000002</v>
      </c>
      <c r="F55">
        <v>29.4757</v>
      </c>
    </row>
    <row r="56" spans="1:6" x14ac:dyDescent="0.25">
      <c r="A56">
        <v>137465</v>
      </c>
      <c r="B56">
        <v>23.337399999999999</v>
      </c>
      <c r="C56">
        <v>33.967599999999997</v>
      </c>
      <c r="D56">
        <v>32.918599999999998</v>
      </c>
      <c r="E56">
        <v>16.981200000000001</v>
      </c>
      <c r="F56">
        <v>29.1785</v>
      </c>
    </row>
    <row r="57" spans="1:6" x14ac:dyDescent="0.25">
      <c r="A57">
        <v>144311</v>
      </c>
      <c r="B57">
        <v>22.805700000000002</v>
      </c>
      <c r="C57">
        <v>34.237900000000003</v>
      </c>
      <c r="D57">
        <v>33.295499999999997</v>
      </c>
      <c r="E57">
        <v>16.641300000000001</v>
      </c>
      <c r="F57">
        <v>28.888100000000001</v>
      </c>
    </row>
    <row r="58" spans="1:6" x14ac:dyDescent="0.25">
      <c r="A58">
        <v>151499</v>
      </c>
      <c r="B58">
        <v>22.218800000000002</v>
      </c>
      <c r="C58">
        <v>36.122700000000002</v>
      </c>
      <c r="D58">
        <v>33.2545</v>
      </c>
      <c r="E58">
        <v>16.346599999999999</v>
      </c>
      <c r="F58">
        <v>28.555099999999999</v>
      </c>
    </row>
    <row r="59" spans="1:6" x14ac:dyDescent="0.25">
      <c r="A59">
        <v>159046</v>
      </c>
      <c r="B59">
        <v>21.634799999999998</v>
      </c>
      <c r="C59">
        <v>33.509399999999999</v>
      </c>
      <c r="D59">
        <v>33.322600000000001</v>
      </c>
      <c r="E59">
        <v>16.049299999999999</v>
      </c>
      <c r="F59">
        <v>28.308599999999998</v>
      </c>
    </row>
    <row r="60" spans="1:6" x14ac:dyDescent="0.25">
      <c r="A60">
        <v>166970</v>
      </c>
      <c r="B60">
        <v>21.071400000000001</v>
      </c>
      <c r="C60">
        <v>33.761099999999999</v>
      </c>
      <c r="D60">
        <v>33.652299999999997</v>
      </c>
      <c r="E60">
        <v>15.7309</v>
      </c>
      <c r="F60">
        <v>27.9053</v>
      </c>
    </row>
    <row r="61" spans="1:6" x14ac:dyDescent="0.25">
      <c r="A61">
        <v>175290</v>
      </c>
      <c r="B61">
        <v>20.601400000000002</v>
      </c>
      <c r="C61">
        <v>35.185600000000001</v>
      </c>
      <c r="D61">
        <v>34.142299999999999</v>
      </c>
      <c r="E61">
        <v>15.436</v>
      </c>
      <c r="F61">
        <v>27.604399999999998</v>
      </c>
    </row>
    <row r="62" spans="1:6" x14ac:dyDescent="0.25">
      <c r="A62">
        <v>184026</v>
      </c>
      <c r="B62">
        <v>19.819400000000002</v>
      </c>
      <c r="C62">
        <v>31.831600000000002</v>
      </c>
      <c r="D62">
        <v>34.577800000000003</v>
      </c>
      <c r="E62">
        <v>15.165900000000001</v>
      </c>
      <c r="F62">
        <v>27.216699999999999</v>
      </c>
    </row>
    <row r="63" spans="1:6" x14ac:dyDescent="0.25">
      <c r="A63">
        <v>193198</v>
      </c>
      <c r="B63">
        <v>19.136500000000002</v>
      </c>
      <c r="C63">
        <v>35.198599999999999</v>
      </c>
      <c r="D63">
        <v>34.885199999999998</v>
      </c>
      <c r="E63">
        <v>14.835699999999999</v>
      </c>
      <c r="F63">
        <v>26.842400000000001</v>
      </c>
    </row>
    <row r="64" spans="1:6" x14ac:dyDescent="0.25">
      <c r="A64">
        <v>202828</v>
      </c>
      <c r="B64">
        <v>18.377700000000001</v>
      </c>
      <c r="C64">
        <v>32.058100000000003</v>
      </c>
      <c r="D64">
        <v>39.22</v>
      </c>
      <c r="E64">
        <v>14.526</v>
      </c>
      <c r="F64">
        <v>26.487400000000001</v>
      </c>
    </row>
    <row r="65" spans="1:6" x14ac:dyDescent="0.25">
      <c r="A65">
        <v>212939</v>
      </c>
      <c r="B65">
        <v>17.619700000000002</v>
      </c>
      <c r="C65">
        <v>31.435099999999998</v>
      </c>
      <c r="D65">
        <v>39.3904</v>
      </c>
      <c r="E65">
        <v>14.2156</v>
      </c>
      <c r="F65">
        <v>26.087800000000001</v>
      </c>
    </row>
    <row r="66" spans="1:6" x14ac:dyDescent="0.25">
      <c r="A66">
        <v>223555</v>
      </c>
      <c r="B66">
        <v>16.6159</v>
      </c>
      <c r="C66">
        <v>30.999099999999999</v>
      </c>
      <c r="D66">
        <v>39.630099999999999</v>
      </c>
      <c r="E66">
        <v>18.830200000000001</v>
      </c>
      <c r="F66">
        <v>30.7879</v>
      </c>
    </row>
    <row r="67" spans="1:6" x14ac:dyDescent="0.25">
      <c r="A67">
        <v>234701</v>
      </c>
      <c r="B67">
        <v>24.7502</v>
      </c>
      <c r="C67">
        <v>39.582299999999996</v>
      </c>
      <c r="D67">
        <v>39.300699999999999</v>
      </c>
      <c r="E67">
        <v>18.5625</v>
      </c>
      <c r="F67">
        <v>30.445699999999999</v>
      </c>
    </row>
    <row r="68" spans="1:6" x14ac:dyDescent="0.25">
      <c r="A68">
        <v>246404</v>
      </c>
      <c r="B68">
        <v>24.306100000000001</v>
      </c>
      <c r="C68">
        <v>39.003</v>
      </c>
      <c r="D68">
        <v>39.428600000000003</v>
      </c>
      <c r="E68">
        <v>18.0533</v>
      </c>
      <c r="F68">
        <v>30.1111</v>
      </c>
    </row>
    <row r="69" spans="1:6" x14ac:dyDescent="0.25">
      <c r="A69">
        <v>258692</v>
      </c>
      <c r="B69">
        <v>23.87</v>
      </c>
      <c r="C69">
        <v>38.638100000000001</v>
      </c>
      <c r="D69">
        <v>39.803199999999997</v>
      </c>
      <c r="E69">
        <v>17.5641</v>
      </c>
      <c r="F69">
        <v>29.853400000000001</v>
      </c>
    </row>
    <row r="70" spans="1:6" x14ac:dyDescent="0.25">
      <c r="A70">
        <v>271594</v>
      </c>
      <c r="B70">
        <v>23.418199999999999</v>
      </c>
      <c r="C70">
        <v>38.402700000000003</v>
      </c>
      <c r="D70">
        <v>39.721200000000003</v>
      </c>
      <c r="E70">
        <v>17.5639</v>
      </c>
      <c r="F70">
        <v>29.379000000000001</v>
      </c>
    </row>
    <row r="71" spans="1:6" x14ac:dyDescent="0.25">
      <c r="A71">
        <v>285141</v>
      </c>
      <c r="B71">
        <v>22.911899999999999</v>
      </c>
      <c r="C71">
        <v>37.889000000000003</v>
      </c>
      <c r="D71">
        <v>39.802599999999998</v>
      </c>
      <c r="E71">
        <v>16.878699999999998</v>
      </c>
      <c r="F71">
        <v>29.520900000000001</v>
      </c>
    </row>
    <row r="72" spans="1:6" x14ac:dyDescent="0.25">
      <c r="A72">
        <v>299365</v>
      </c>
      <c r="B72">
        <v>22.3886</v>
      </c>
      <c r="C72">
        <v>36.2498</v>
      </c>
      <c r="D72">
        <v>39.891100000000002</v>
      </c>
      <c r="E72">
        <v>16.486599999999999</v>
      </c>
      <c r="F72">
        <v>29.218499999999999</v>
      </c>
    </row>
    <row r="73" spans="1:6" x14ac:dyDescent="0.25">
      <c r="A73">
        <v>314300</v>
      </c>
      <c r="B73">
        <v>21.847899999999999</v>
      </c>
      <c r="C73">
        <v>46.397399999999998</v>
      </c>
      <c r="D73">
        <v>40.004399999999997</v>
      </c>
      <c r="E73">
        <v>16.1645</v>
      </c>
      <c r="F73">
        <v>29.0334</v>
      </c>
    </row>
    <row r="74" spans="1:6" x14ac:dyDescent="0.25">
      <c r="A74">
        <v>329981</v>
      </c>
      <c r="B74">
        <v>21.262</v>
      </c>
      <c r="C74">
        <v>44.700099999999999</v>
      </c>
      <c r="D74">
        <v>40.085799999999999</v>
      </c>
      <c r="E74">
        <v>15.8492</v>
      </c>
      <c r="F74">
        <v>27.973299999999998</v>
      </c>
    </row>
    <row r="75" spans="1:6" x14ac:dyDescent="0.25">
      <c r="A75">
        <v>346446</v>
      </c>
      <c r="B75">
        <v>20.706600000000002</v>
      </c>
      <c r="C75">
        <v>49.1541</v>
      </c>
      <c r="D75">
        <v>39.680500000000002</v>
      </c>
      <c r="E75">
        <v>15.5731</v>
      </c>
      <c r="F75">
        <v>28.198599999999999</v>
      </c>
    </row>
    <row r="76" spans="1:6" x14ac:dyDescent="0.25">
      <c r="A76">
        <v>363734</v>
      </c>
      <c r="B76">
        <v>20.092400000000001</v>
      </c>
      <c r="C76">
        <v>48.672800000000002</v>
      </c>
      <c r="D76">
        <v>40.052500000000002</v>
      </c>
      <c r="E76">
        <v>15.587300000000001</v>
      </c>
      <c r="F76">
        <v>27.2745</v>
      </c>
    </row>
    <row r="77" spans="1:6" x14ac:dyDescent="0.25">
      <c r="A77">
        <v>381886</v>
      </c>
      <c r="B77">
        <v>19.387499999999999</v>
      </c>
      <c r="C77">
        <v>46.639499999999998</v>
      </c>
      <c r="D77">
        <v>39.658799999999999</v>
      </c>
      <c r="E77">
        <v>15.2682</v>
      </c>
      <c r="F77">
        <v>26.914899999999999</v>
      </c>
    </row>
    <row r="78" spans="1:6" x14ac:dyDescent="0.25">
      <c r="A78">
        <v>400945</v>
      </c>
      <c r="B78">
        <v>18.714500000000001</v>
      </c>
      <c r="C78">
        <v>39.9041</v>
      </c>
      <c r="D78">
        <v>46.922600000000003</v>
      </c>
      <c r="E78">
        <v>14.9787</v>
      </c>
      <c r="F78">
        <v>26.5364</v>
      </c>
    </row>
    <row r="79" spans="1:6" x14ac:dyDescent="0.25">
      <c r="A79">
        <v>420956</v>
      </c>
      <c r="B79">
        <v>17.813800000000001</v>
      </c>
      <c r="C79">
        <v>36.873100000000001</v>
      </c>
      <c r="D79">
        <v>45.719200000000001</v>
      </c>
      <c r="E79">
        <v>14.341100000000001</v>
      </c>
      <c r="F79">
        <v>26.167999999999999</v>
      </c>
    </row>
    <row r="80" spans="1:6" x14ac:dyDescent="0.25">
      <c r="A80">
        <v>441967</v>
      </c>
      <c r="B80">
        <v>16.8416</v>
      </c>
      <c r="C80">
        <v>43.219499999999996</v>
      </c>
      <c r="D80">
        <v>46.037799999999997</v>
      </c>
      <c r="E80">
        <v>18.959499999999998</v>
      </c>
      <c r="F80">
        <v>31.613700000000001</v>
      </c>
    </row>
    <row r="81" spans="1:6" x14ac:dyDescent="0.25">
      <c r="A81">
        <v>464028</v>
      </c>
      <c r="B81">
        <v>24.757200000000001</v>
      </c>
      <c r="C81">
        <v>38.0824</v>
      </c>
      <c r="D81">
        <v>45.344700000000003</v>
      </c>
      <c r="E81">
        <v>18.432600000000001</v>
      </c>
      <c r="F81">
        <v>30.9405</v>
      </c>
    </row>
    <row r="82" spans="1:6" x14ac:dyDescent="0.25">
      <c r="A82">
        <v>487192</v>
      </c>
      <c r="B82">
        <v>24.4617</v>
      </c>
      <c r="C82">
        <v>37.763399999999997</v>
      </c>
      <c r="D82">
        <v>44.941800000000001</v>
      </c>
      <c r="E82">
        <v>18.037400000000002</v>
      </c>
      <c r="F82">
        <v>30.113900000000001</v>
      </c>
    </row>
    <row r="83" spans="1:6" x14ac:dyDescent="0.25">
      <c r="A83">
        <v>511514</v>
      </c>
      <c r="B83">
        <v>23.996099999999998</v>
      </c>
      <c r="C83">
        <v>37.353999999999999</v>
      </c>
      <c r="D83">
        <v>44.2744</v>
      </c>
      <c r="E83">
        <v>17.636399999999998</v>
      </c>
      <c r="F83">
        <v>29.704499999999999</v>
      </c>
    </row>
    <row r="84" spans="1:6" x14ac:dyDescent="0.25">
      <c r="A84">
        <v>537052</v>
      </c>
      <c r="B84">
        <v>23.557200000000002</v>
      </c>
      <c r="C84">
        <v>36.834800000000001</v>
      </c>
      <c r="D84">
        <v>43.954500000000003</v>
      </c>
      <c r="E84">
        <v>17.309000000000001</v>
      </c>
      <c r="F84">
        <v>29.9026</v>
      </c>
    </row>
    <row r="85" spans="1:6" x14ac:dyDescent="0.25">
      <c r="A85">
        <v>563866</v>
      </c>
      <c r="B85">
        <v>23.0885</v>
      </c>
      <c r="C85">
        <v>36.159700000000001</v>
      </c>
      <c r="D85">
        <v>43.594700000000003</v>
      </c>
      <c r="E85">
        <v>16.976700000000001</v>
      </c>
      <c r="F85">
        <v>29.590599999999998</v>
      </c>
    </row>
    <row r="86" spans="1:6" x14ac:dyDescent="0.25">
      <c r="A86">
        <v>592020</v>
      </c>
      <c r="B86">
        <v>22.620699999999999</v>
      </c>
      <c r="C86">
        <v>35.589700000000001</v>
      </c>
      <c r="D86">
        <v>43.525100000000002</v>
      </c>
      <c r="E86">
        <v>16.6265</v>
      </c>
      <c r="F86">
        <v>29.455500000000001</v>
      </c>
    </row>
    <row r="87" spans="1:6" x14ac:dyDescent="0.25">
      <c r="A87">
        <v>621581</v>
      </c>
      <c r="B87">
        <v>21.969799999999999</v>
      </c>
      <c r="C87">
        <v>42.330599999999997</v>
      </c>
      <c r="D87">
        <v>42.878900000000002</v>
      </c>
      <c r="E87">
        <v>16.324999999999999</v>
      </c>
      <c r="F87">
        <v>29.006900000000002</v>
      </c>
    </row>
    <row r="88" spans="1:6" x14ac:dyDescent="0.25">
      <c r="A88">
        <v>652620</v>
      </c>
      <c r="B88">
        <v>21.450299999999999</v>
      </c>
      <c r="C88">
        <v>38.5017</v>
      </c>
      <c r="D88">
        <v>42.567700000000002</v>
      </c>
      <c r="E88">
        <v>16.028400000000001</v>
      </c>
      <c r="F88">
        <v>28.711300000000001</v>
      </c>
    </row>
    <row r="89" spans="1:6" x14ac:dyDescent="0.25">
      <c r="A89">
        <v>685210</v>
      </c>
      <c r="B89">
        <v>20.794599999999999</v>
      </c>
      <c r="C89">
        <v>43.573799999999999</v>
      </c>
      <c r="D89">
        <v>42.274099999999997</v>
      </c>
      <c r="E89">
        <v>15.695399999999999</v>
      </c>
      <c r="F89">
        <v>28.273299999999999</v>
      </c>
    </row>
    <row r="90" spans="1:6" x14ac:dyDescent="0.25">
      <c r="A90">
        <v>719429</v>
      </c>
      <c r="B90">
        <v>20.1953</v>
      </c>
      <c r="C90">
        <v>42.380899999999997</v>
      </c>
      <c r="D90">
        <v>42.2273</v>
      </c>
      <c r="E90">
        <v>15.4009</v>
      </c>
      <c r="F90">
        <v>27.948799999999999</v>
      </c>
    </row>
    <row r="91" spans="1:6" x14ac:dyDescent="0.25">
      <c r="A91">
        <v>755358</v>
      </c>
      <c r="B91">
        <v>19.530200000000001</v>
      </c>
      <c r="C91">
        <v>42.891100000000002</v>
      </c>
      <c r="D91">
        <v>41.829599999999999</v>
      </c>
      <c r="E91">
        <v>15.106299999999999</v>
      </c>
      <c r="F91">
        <v>27.619</v>
      </c>
    </row>
    <row r="92" spans="1:6" x14ac:dyDescent="0.25">
      <c r="A92">
        <v>793083</v>
      </c>
      <c r="B92">
        <v>18.799399999999999</v>
      </c>
      <c r="C92">
        <v>35.238500000000002</v>
      </c>
      <c r="D92">
        <v>47.9024</v>
      </c>
      <c r="E92">
        <v>14.769</v>
      </c>
      <c r="F92">
        <v>26.821400000000001</v>
      </c>
    </row>
    <row r="93" spans="1:6" x14ac:dyDescent="0.25">
      <c r="A93">
        <v>832694</v>
      </c>
      <c r="B93">
        <v>18.059699999999999</v>
      </c>
      <c r="C93">
        <v>41.947600000000001</v>
      </c>
      <c r="D93">
        <v>47.371600000000001</v>
      </c>
      <c r="E93">
        <v>14.462</v>
      </c>
      <c r="F93">
        <v>26.3444</v>
      </c>
    </row>
    <row r="94" spans="1:6" x14ac:dyDescent="0.25">
      <c r="A94">
        <v>874285</v>
      </c>
      <c r="B94">
        <v>17.113299999999999</v>
      </c>
      <c r="C94">
        <v>36.175800000000002</v>
      </c>
      <c r="D94">
        <v>46.7607</v>
      </c>
      <c r="E94">
        <v>18.928699999999999</v>
      </c>
      <c r="F94">
        <v>30.931999999999999</v>
      </c>
    </row>
    <row r="95" spans="1:6" x14ac:dyDescent="0.25">
      <c r="A95">
        <v>917955</v>
      </c>
      <c r="B95">
        <v>24.8688</v>
      </c>
      <c r="C95">
        <v>43.963200000000001</v>
      </c>
      <c r="D95">
        <v>46.154299999999999</v>
      </c>
      <c r="E95">
        <v>18.473700000000001</v>
      </c>
      <c r="F95">
        <v>30.66</v>
      </c>
    </row>
    <row r="96" spans="1:6" x14ac:dyDescent="0.25">
      <c r="A96">
        <v>963808</v>
      </c>
      <c r="B96">
        <v>24.538</v>
      </c>
      <c r="C96">
        <v>45.947499999999998</v>
      </c>
      <c r="D96">
        <v>45.190199999999997</v>
      </c>
      <c r="E96">
        <v>18.4392</v>
      </c>
      <c r="F96">
        <v>30.106999999999999</v>
      </c>
    </row>
    <row r="97" spans="1:6" x14ac:dyDescent="0.25">
      <c r="A97">
        <v>1011953</v>
      </c>
      <c r="B97">
        <v>24.1358</v>
      </c>
      <c r="C97">
        <v>36.1526</v>
      </c>
      <c r="D97">
        <v>44.619599999999998</v>
      </c>
      <c r="E97">
        <v>18.0487</v>
      </c>
      <c r="F97">
        <v>29.7988</v>
      </c>
    </row>
    <row r="98" spans="1:6" x14ac:dyDescent="0.25">
      <c r="A98">
        <v>1062505</v>
      </c>
      <c r="B98">
        <v>23.672499999999999</v>
      </c>
      <c r="C98">
        <v>35.709499999999998</v>
      </c>
      <c r="D98">
        <v>44.072099999999999</v>
      </c>
      <c r="E98">
        <v>17.693000000000001</v>
      </c>
      <c r="F98">
        <v>29.626999999999999</v>
      </c>
    </row>
    <row r="99" spans="1:6" x14ac:dyDescent="0.25">
      <c r="A99">
        <v>1115584</v>
      </c>
      <c r="B99">
        <v>23.177299999999999</v>
      </c>
      <c r="C99">
        <v>35.197400000000002</v>
      </c>
      <c r="D99">
        <v>44.006700000000002</v>
      </c>
      <c r="E99">
        <v>17.316800000000001</v>
      </c>
      <c r="F99">
        <v>29.229399999999998</v>
      </c>
    </row>
    <row r="100" spans="1:6" x14ac:dyDescent="0.25">
      <c r="A100">
        <v>1171316</v>
      </c>
      <c r="B100">
        <v>22.6599</v>
      </c>
      <c r="C100">
        <v>34.691099999999999</v>
      </c>
      <c r="D100">
        <v>43.218400000000003</v>
      </c>
      <c r="E100">
        <v>17.036000000000001</v>
      </c>
      <c r="F100">
        <v>28.671299999999999</v>
      </c>
    </row>
    <row r="101" spans="1:6" x14ac:dyDescent="0.25">
      <c r="A101">
        <v>1229834</v>
      </c>
      <c r="B101">
        <v>22.181899999999999</v>
      </c>
      <c r="C101">
        <v>41.088500000000003</v>
      </c>
      <c r="D101">
        <v>42.741599999999998</v>
      </c>
      <c r="E101">
        <v>16.672499999999999</v>
      </c>
      <c r="F101">
        <v>28.3889</v>
      </c>
    </row>
    <row r="102" spans="1:6" x14ac:dyDescent="0.25">
      <c r="A102">
        <v>1291277</v>
      </c>
      <c r="B102">
        <v>21.6707</v>
      </c>
      <c r="C102">
        <v>49.093800000000002</v>
      </c>
      <c r="D102">
        <v>42.146999999999998</v>
      </c>
      <c r="E102">
        <v>16.032699999999998</v>
      </c>
      <c r="F102">
        <v>28.250399999999999</v>
      </c>
    </row>
    <row r="103" spans="1:6" x14ac:dyDescent="0.25">
      <c r="A103">
        <v>1355792</v>
      </c>
      <c r="B103">
        <v>21.090399999999999</v>
      </c>
      <c r="C103">
        <v>43.215600000000002</v>
      </c>
      <c r="D103">
        <v>41.965800000000002</v>
      </c>
      <c r="E103">
        <v>16.031300000000002</v>
      </c>
      <c r="F103">
        <v>27.734400000000001</v>
      </c>
    </row>
    <row r="104" spans="1:6" x14ac:dyDescent="0.25">
      <c r="A104">
        <v>1423532</v>
      </c>
      <c r="B104">
        <v>20.348299999999998</v>
      </c>
      <c r="C104">
        <v>42.872999999999998</v>
      </c>
      <c r="D104">
        <v>41.554200000000002</v>
      </c>
      <c r="E104">
        <v>15.735900000000001</v>
      </c>
      <c r="F104">
        <v>27.3474</v>
      </c>
    </row>
    <row r="105" spans="1:6" x14ac:dyDescent="0.25">
      <c r="A105">
        <v>1494659</v>
      </c>
      <c r="B105">
        <v>19.689599999999999</v>
      </c>
      <c r="C105">
        <v>31.8443</v>
      </c>
      <c r="D105">
        <v>41.1721</v>
      </c>
      <c r="E105">
        <v>15.4534</v>
      </c>
      <c r="F105">
        <v>27.030999999999999</v>
      </c>
    </row>
    <row r="106" spans="1:6" x14ac:dyDescent="0.25">
      <c r="A106">
        <v>1569342</v>
      </c>
      <c r="B106">
        <v>19.048400000000001</v>
      </c>
      <c r="C106">
        <v>38.4285</v>
      </c>
      <c r="D106">
        <v>41.0548</v>
      </c>
      <c r="E106">
        <v>15.180999999999999</v>
      </c>
      <c r="F106">
        <v>26.683</v>
      </c>
    </row>
    <row r="107" spans="1:6" x14ac:dyDescent="0.25">
      <c r="A107">
        <v>1647759</v>
      </c>
      <c r="B107">
        <v>18.226299999999998</v>
      </c>
      <c r="C107">
        <v>40.853499999999997</v>
      </c>
      <c r="D107">
        <v>44.971800000000002</v>
      </c>
      <c r="E107">
        <v>14.8599</v>
      </c>
      <c r="F107">
        <v>26.302199999999999</v>
      </c>
    </row>
    <row r="108" spans="1:6" x14ac:dyDescent="0.25">
      <c r="A108">
        <v>1730096</v>
      </c>
      <c r="B108">
        <v>17.3308</v>
      </c>
      <c r="C108">
        <v>39.636299999999999</v>
      </c>
      <c r="D108">
        <v>44.276200000000003</v>
      </c>
      <c r="E108">
        <v>19.435199999999998</v>
      </c>
      <c r="F108">
        <v>31.004200000000001</v>
      </c>
    </row>
    <row r="109" spans="1:6" x14ac:dyDescent="0.25">
      <c r="A109">
        <v>1816549</v>
      </c>
      <c r="B109">
        <v>16.202000000000002</v>
      </c>
      <c r="C109">
        <v>34.318800000000003</v>
      </c>
      <c r="D109">
        <v>43.915100000000002</v>
      </c>
      <c r="E109">
        <v>18.994499999999999</v>
      </c>
      <c r="F109">
        <v>30.566800000000001</v>
      </c>
    </row>
    <row r="110" spans="1:6" x14ac:dyDescent="0.25">
      <c r="A110">
        <v>1907324</v>
      </c>
      <c r="B110">
        <v>24.588100000000001</v>
      </c>
      <c r="C110">
        <v>47.371299999999998</v>
      </c>
      <c r="D110">
        <v>43.393000000000001</v>
      </c>
      <c r="E110">
        <v>18.579699999999999</v>
      </c>
      <c r="F110">
        <v>30.145399999999999</v>
      </c>
    </row>
    <row r="111" spans="1:6" x14ac:dyDescent="0.25">
      <c r="A111">
        <v>2002637</v>
      </c>
      <c r="B111">
        <v>24.197700000000001</v>
      </c>
      <c r="C111">
        <v>47.072400000000002</v>
      </c>
      <c r="D111">
        <v>43.047800000000002</v>
      </c>
      <c r="E111">
        <v>17.824400000000001</v>
      </c>
      <c r="F111">
        <v>30.265000000000001</v>
      </c>
    </row>
    <row r="112" spans="1:6" x14ac:dyDescent="0.25">
      <c r="A112">
        <v>2102715</v>
      </c>
      <c r="B112">
        <v>23.751799999999999</v>
      </c>
      <c r="C112">
        <v>46.694099999999999</v>
      </c>
      <c r="D112">
        <v>42.546199999999999</v>
      </c>
      <c r="E112">
        <v>17.458300000000001</v>
      </c>
      <c r="F112">
        <v>29.934200000000001</v>
      </c>
    </row>
    <row r="113" spans="1:6" x14ac:dyDescent="0.25">
      <c r="A113">
        <v>2207796</v>
      </c>
      <c r="B113">
        <v>23.418900000000001</v>
      </c>
      <c r="C113">
        <v>46.2699</v>
      </c>
      <c r="D113">
        <v>42.077500000000001</v>
      </c>
      <c r="E113">
        <v>17.116299999999999</v>
      </c>
      <c r="F113">
        <v>29.113099999999999</v>
      </c>
    </row>
    <row r="114" spans="1:6" x14ac:dyDescent="0.25">
      <c r="A114">
        <v>2318131</v>
      </c>
      <c r="B114">
        <v>22.900700000000001</v>
      </c>
      <c r="C114">
        <v>45.777900000000002</v>
      </c>
      <c r="D114">
        <v>41.524999999999999</v>
      </c>
      <c r="E114">
        <v>17.059899999999999</v>
      </c>
      <c r="F114">
        <v>28.891300000000001</v>
      </c>
    </row>
    <row r="115" spans="1:6" x14ac:dyDescent="0.25">
      <c r="A115">
        <v>2433982</v>
      </c>
      <c r="B115">
        <v>22.2422</v>
      </c>
      <c r="C115">
        <v>44.804600000000001</v>
      </c>
      <c r="D115">
        <v>41.621400000000001</v>
      </c>
      <c r="E115">
        <v>16.7529</v>
      </c>
      <c r="F115">
        <v>28.471399999999999</v>
      </c>
    </row>
    <row r="116" spans="1:6" x14ac:dyDescent="0.25">
      <c r="A116">
        <v>2555625</v>
      </c>
      <c r="B116">
        <v>21.691400000000002</v>
      </c>
      <c r="C116">
        <v>45.777299999999997</v>
      </c>
      <c r="D116">
        <v>41.300800000000002</v>
      </c>
      <c r="E116">
        <v>16.4282</v>
      </c>
      <c r="F116">
        <v>28.1462</v>
      </c>
    </row>
    <row r="117" spans="1:6" x14ac:dyDescent="0.25">
      <c r="A117">
        <v>2683350</v>
      </c>
      <c r="B117">
        <v>21.1006</v>
      </c>
      <c r="C117">
        <v>33.481699999999996</v>
      </c>
      <c r="D117">
        <v>40.523499999999999</v>
      </c>
      <c r="E117">
        <v>16.107800000000001</v>
      </c>
      <c r="F117">
        <v>27.7971</v>
      </c>
    </row>
    <row r="118" spans="1:6" x14ac:dyDescent="0.25">
      <c r="A118">
        <v>2817461</v>
      </c>
      <c r="B118">
        <v>20.492799999999999</v>
      </c>
      <c r="C118">
        <v>42.979900000000001</v>
      </c>
      <c r="D118">
        <v>40.075499999999998</v>
      </c>
      <c r="E118">
        <v>15.820600000000001</v>
      </c>
      <c r="F118">
        <v>27.5471</v>
      </c>
    </row>
    <row r="119" spans="1:6" x14ac:dyDescent="0.25">
      <c r="A119">
        <v>2958277</v>
      </c>
      <c r="B119">
        <v>19.8506</v>
      </c>
      <c r="C119">
        <v>43.797499999999999</v>
      </c>
      <c r="D119">
        <v>39.987499999999997</v>
      </c>
      <c r="E119">
        <v>15.5167</v>
      </c>
      <c r="F119">
        <v>27.163900000000002</v>
      </c>
    </row>
    <row r="120" spans="1:6" x14ac:dyDescent="0.25">
      <c r="A120">
        <v>3106133</v>
      </c>
      <c r="B120">
        <v>19.1434</v>
      </c>
      <c r="C120">
        <v>43.241599999999998</v>
      </c>
      <c r="D120">
        <v>39.834699999999998</v>
      </c>
      <c r="E120">
        <v>15.2089</v>
      </c>
      <c r="F120">
        <v>26.756799999999998</v>
      </c>
    </row>
    <row r="121" spans="1:6" x14ac:dyDescent="0.25">
      <c r="A121">
        <v>3261381</v>
      </c>
      <c r="B121">
        <v>18.353999999999999</v>
      </c>
      <c r="C121">
        <v>38.874200000000002</v>
      </c>
      <c r="D121">
        <v>48.007399999999997</v>
      </c>
      <c r="E121">
        <v>14.892099999999999</v>
      </c>
      <c r="F121">
        <v>26.373699999999999</v>
      </c>
    </row>
    <row r="122" spans="1:6" x14ac:dyDescent="0.25">
      <c r="A122">
        <v>3424391</v>
      </c>
      <c r="B122">
        <v>17.447900000000001</v>
      </c>
      <c r="C122">
        <v>33.371899999999997</v>
      </c>
      <c r="D122">
        <v>46.883800000000001</v>
      </c>
      <c r="E122">
        <v>14.5814</v>
      </c>
      <c r="F122">
        <v>26.052900000000001</v>
      </c>
    </row>
    <row r="123" spans="1:6" x14ac:dyDescent="0.25">
      <c r="A123">
        <v>3595551</v>
      </c>
      <c r="B123">
        <v>16.462399999999999</v>
      </c>
      <c r="C123">
        <v>35.3872</v>
      </c>
      <c r="D123">
        <v>46.365000000000002</v>
      </c>
      <c r="E123">
        <v>18.675699999999999</v>
      </c>
      <c r="F123">
        <v>31.0426</v>
      </c>
    </row>
    <row r="124" spans="1:6" x14ac:dyDescent="0.25">
      <c r="A124">
        <v>3775269</v>
      </c>
      <c r="B124">
        <v>24.6891</v>
      </c>
      <c r="C124">
        <v>49.515500000000003</v>
      </c>
      <c r="D124">
        <v>45.931600000000003</v>
      </c>
      <c r="E124">
        <v>18.2563</v>
      </c>
      <c r="F124">
        <v>30.737300000000001</v>
      </c>
    </row>
    <row r="125" spans="1:6" x14ac:dyDescent="0.25">
      <c r="A125">
        <v>3963972</v>
      </c>
      <c r="B125">
        <v>24.305299999999999</v>
      </c>
      <c r="C125">
        <v>38.322400000000002</v>
      </c>
      <c r="D125">
        <v>45.5381</v>
      </c>
      <c r="E125">
        <v>18.147200000000002</v>
      </c>
      <c r="F125">
        <v>30.312100000000001</v>
      </c>
    </row>
    <row r="126" spans="1:6" x14ac:dyDescent="0.25">
      <c r="A126">
        <v>4162110</v>
      </c>
      <c r="B126">
        <v>23.977799999999998</v>
      </c>
      <c r="C126">
        <v>46.381799999999998</v>
      </c>
      <c r="D126">
        <v>45.0548</v>
      </c>
      <c r="E126">
        <v>17.523599999999998</v>
      </c>
      <c r="F126">
        <v>29.961200000000002</v>
      </c>
    </row>
    <row r="127" spans="1:6" x14ac:dyDescent="0.25">
      <c r="A127">
        <v>4370154</v>
      </c>
      <c r="B127">
        <v>23.5288</v>
      </c>
      <c r="C127">
        <v>39.951599999999999</v>
      </c>
      <c r="D127">
        <v>43.966200000000001</v>
      </c>
      <c r="E127">
        <v>17.1585</v>
      </c>
      <c r="F127">
        <v>29.6099</v>
      </c>
    </row>
    <row r="128" spans="1:6" x14ac:dyDescent="0.25">
      <c r="A128">
        <v>4588600</v>
      </c>
      <c r="B128">
        <v>22.968599999999999</v>
      </c>
      <c r="C128">
        <v>52.1389</v>
      </c>
      <c r="D128">
        <v>43.424500000000002</v>
      </c>
      <c r="E128">
        <v>16.805099999999999</v>
      </c>
      <c r="F128">
        <v>29.286100000000001</v>
      </c>
    </row>
    <row r="129" spans="1:6" x14ac:dyDescent="0.25">
      <c r="A129">
        <v>4817968</v>
      </c>
      <c r="B129">
        <v>22.482600000000001</v>
      </c>
      <c r="C129">
        <v>38.883000000000003</v>
      </c>
      <c r="D129">
        <v>43.066499999999998</v>
      </c>
      <c r="E129">
        <v>16.494499999999999</v>
      </c>
      <c r="F129">
        <v>28.653600000000001</v>
      </c>
    </row>
    <row r="130" spans="1:6" x14ac:dyDescent="0.25">
      <c r="A130">
        <v>5058804</v>
      </c>
      <c r="B130">
        <v>21.9191</v>
      </c>
      <c r="C130">
        <v>40.094999999999999</v>
      </c>
      <c r="D130">
        <v>42.767600000000002</v>
      </c>
      <c r="E130">
        <v>16.1797</v>
      </c>
      <c r="F130">
        <v>28.674099999999999</v>
      </c>
    </row>
    <row r="131" spans="1:6" x14ac:dyDescent="0.25">
      <c r="A131">
        <v>5311681</v>
      </c>
      <c r="B131">
        <v>21.206900000000001</v>
      </c>
      <c r="C131">
        <v>44.6432</v>
      </c>
      <c r="D131">
        <v>42.351900000000001</v>
      </c>
      <c r="E131">
        <v>15.871499999999999</v>
      </c>
      <c r="F131">
        <v>28.342600000000001</v>
      </c>
    </row>
    <row r="132" spans="1:6" x14ac:dyDescent="0.25">
      <c r="A132">
        <v>5577201</v>
      </c>
      <c r="B132">
        <v>20.613800000000001</v>
      </c>
      <c r="C132">
        <v>46.436199999999999</v>
      </c>
      <c r="D132">
        <v>41.826500000000003</v>
      </c>
      <c r="E132">
        <v>15.5974</v>
      </c>
      <c r="F132">
        <v>27.574999999999999</v>
      </c>
    </row>
    <row r="133" spans="1:6" x14ac:dyDescent="0.25">
      <c r="A133">
        <v>5855997</v>
      </c>
      <c r="B133">
        <v>19.996200000000002</v>
      </c>
      <c r="C133">
        <v>41.6096</v>
      </c>
      <c r="D133">
        <v>41.585099999999997</v>
      </c>
      <c r="E133">
        <v>15.270799999999999</v>
      </c>
      <c r="F133">
        <v>27.700700000000001</v>
      </c>
    </row>
    <row r="134" spans="1:6" x14ac:dyDescent="0.25">
      <c r="A134">
        <v>6148732</v>
      </c>
      <c r="B134">
        <v>19.284800000000001</v>
      </c>
      <c r="C134">
        <v>40.715000000000003</v>
      </c>
      <c r="D134">
        <v>41.1935</v>
      </c>
      <c r="E134">
        <v>15.271599999999999</v>
      </c>
      <c r="F134">
        <v>26.878599999999999</v>
      </c>
    </row>
    <row r="135" spans="1:6" x14ac:dyDescent="0.25">
      <c r="A135">
        <v>6456103</v>
      </c>
      <c r="B135">
        <v>18.528600000000001</v>
      </c>
      <c r="C135">
        <v>44.64</v>
      </c>
      <c r="D135">
        <v>48.5244</v>
      </c>
      <c r="E135">
        <v>14.9689</v>
      </c>
      <c r="F135">
        <v>26.460999999999999</v>
      </c>
    </row>
    <row r="136" spans="1:6" x14ac:dyDescent="0.25">
      <c r="A136">
        <v>6778842</v>
      </c>
      <c r="B136">
        <v>17.7028</v>
      </c>
      <c r="C136">
        <v>42.7744</v>
      </c>
      <c r="D136">
        <v>47.997500000000002</v>
      </c>
      <c r="E136">
        <v>14.653499999999999</v>
      </c>
      <c r="F136">
        <v>26.1</v>
      </c>
    </row>
    <row r="137" spans="1:6" x14ac:dyDescent="0.25">
      <c r="A137">
        <v>7117717</v>
      </c>
      <c r="B137">
        <v>16.710100000000001</v>
      </c>
      <c r="C137">
        <v>41.158900000000003</v>
      </c>
      <c r="D137">
        <v>47.579300000000003</v>
      </c>
      <c r="E137">
        <v>18.719799999999999</v>
      </c>
      <c r="F137">
        <v>30.712599999999998</v>
      </c>
    </row>
    <row r="138" spans="1:6" x14ac:dyDescent="0.25">
      <c r="A138">
        <v>7473535</v>
      </c>
      <c r="B138">
        <v>24.760400000000001</v>
      </c>
      <c r="C138">
        <v>51.7395</v>
      </c>
      <c r="D138">
        <v>46.463099999999997</v>
      </c>
      <c r="E138">
        <v>18.645900000000001</v>
      </c>
      <c r="F138">
        <v>30.3338</v>
      </c>
    </row>
    <row r="139" spans="1:6" x14ac:dyDescent="0.25">
      <c r="A139">
        <v>7847143</v>
      </c>
      <c r="B139">
        <v>24.386800000000001</v>
      </c>
      <c r="C139">
        <v>49.941499999999998</v>
      </c>
      <c r="D139">
        <v>45.7654</v>
      </c>
      <c r="E139">
        <v>17.937999999999999</v>
      </c>
      <c r="F139">
        <v>29.9345</v>
      </c>
    </row>
    <row r="140" spans="1:6" x14ac:dyDescent="0.25">
      <c r="A140">
        <v>8239431</v>
      </c>
      <c r="B140">
        <v>23.959599999999998</v>
      </c>
      <c r="C140">
        <v>40.307400000000001</v>
      </c>
      <c r="D140">
        <v>45.191899999999997</v>
      </c>
      <c r="E140">
        <v>17.549099999999999</v>
      </c>
      <c r="F140">
        <v>29.715299999999999</v>
      </c>
    </row>
    <row r="141" spans="1:6" x14ac:dyDescent="0.25">
      <c r="A141">
        <v>8651333</v>
      </c>
      <c r="B141">
        <v>23.486599999999999</v>
      </c>
      <c r="C141">
        <v>44.540599999999998</v>
      </c>
      <c r="D141">
        <v>44.645600000000002</v>
      </c>
      <c r="E141">
        <v>17.198</v>
      </c>
      <c r="F141">
        <v>29.2407</v>
      </c>
    </row>
    <row r="142" spans="1:6" x14ac:dyDescent="0.25">
      <c r="A142">
        <v>9083830</v>
      </c>
      <c r="B142">
        <v>22.974499999999999</v>
      </c>
      <c r="C142">
        <v>51.458799999999997</v>
      </c>
      <c r="D142">
        <v>44.079500000000003</v>
      </c>
      <c r="E142">
        <v>16.869700000000002</v>
      </c>
      <c r="F142">
        <v>29.023599999999998</v>
      </c>
    </row>
    <row r="143" spans="1:6" x14ac:dyDescent="0.25">
      <c r="A143">
        <v>9537951</v>
      </c>
      <c r="B143">
        <v>22.4727</v>
      </c>
      <c r="C143">
        <v>49.831800000000001</v>
      </c>
      <c r="D143">
        <v>43.571199999999997</v>
      </c>
      <c r="E143">
        <v>16.5306</v>
      </c>
      <c r="F143">
        <v>28.66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2023-11-06T11:44:43Z</dcterms:modified>
</cp:coreProperties>
</file>