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14.1053</v>
      </c>
      <c r="C2" t="n">
        <v>18.846</v>
      </c>
      <c r="D2" t="n">
        <v>23.5088</v>
      </c>
      <c r="E2" t="n">
        <v>30.9676</v>
      </c>
    </row>
    <row r="3">
      <c r="A3" t="n">
        <v>2</v>
      </c>
      <c r="B3" t="n">
        <v>27.5643</v>
      </c>
      <c r="C3" t="n">
        <v>29.4937</v>
      </c>
      <c r="D3" t="n">
        <v>29.3998</v>
      </c>
      <c r="E3" t="n">
        <v>46.4572</v>
      </c>
    </row>
    <row r="4">
      <c r="A4" t="n">
        <v>3</v>
      </c>
      <c r="B4" t="n">
        <v>28.5112</v>
      </c>
      <c r="C4" t="n">
        <v>34.397</v>
      </c>
      <c r="D4" t="n">
        <v>46.2657</v>
      </c>
      <c r="E4" t="n">
        <v>58.2828</v>
      </c>
    </row>
    <row r="5">
      <c r="A5" t="n">
        <v>4</v>
      </c>
      <c r="B5" t="n">
        <v>41.4942</v>
      </c>
      <c r="C5" t="n">
        <v>50.3349</v>
      </c>
      <c r="D5" t="n">
        <v>54.8385</v>
      </c>
      <c r="E5" t="n">
        <v>67.2538</v>
      </c>
    </row>
    <row r="6">
      <c r="A6" t="n">
        <v>5</v>
      </c>
      <c r="B6" t="n">
        <v>39.4847</v>
      </c>
      <c r="C6" t="n">
        <v>46.1938</v>
      </c>
      <c r="D6" t="n">
        <v>51.6814</v>
      </c>
      <c r="E6" t="n">
        <v>67.2921</v>
      </c>
    </row>
    <row r="7">
      <c r="A7" t="n">
        <v>6</v>
      </c>
      <c r="B7" t="n">
        <v>43.4784</v>
      </c>
      <c r="C7" t="n">
        <v>45.23</v>
      </c>
      <c r="D7" t="n">
        <v>46.2743</v>
      </c>
      <c r="E7" t="n">
        <v>55.2787</v>
      </c>
    </row>
    <row r="8">
      <c r="A8" t="n">
        <v>7</v>
      </c>
      <c r="B8" t="n">
        <v>38.5217</v>
      </c>
      <c r="C8" t="n">
        <v>41.0746</v>
      </c>
      <c r="D8" t="n">
        <v>45.668</v>
      </c>
      <c r="E8" t="n">
        <v>56.7293</v>
      </c>
    </row>
    <row r="9">
      <c r="A9" t="n">
        <v>8</v>
      </c>
      <c r="B9" t="n">
        <v>47.653</v>
      </c>
      <c r="C9" t="n">
        <v>41.6438</v>
      </c>
      <c r="D9" t="n">
        <v>39.6102</v>
      </c>
      <c r="E9" t="n">
        <v>58.8748</v>
      </c>
    </row>
    <row r="10">
      <c r="A10" t="n">
        <v>9</v>
      </c>
      <c r="B10" t="n">
        <v>39.4395</v>
      </c>
      <c r="C10" t="n">
        <v>46.4472</v>
      </c>
      <c r="D10" t="n">
        <v>47.4557</v>
      </c>
      <c r="E10" t="n">
        <v>56.672</v>
      </c>
    </row>
    <row r="11">
      <c r="A11" t="n">
        <v>10</v>
      </c>
      <c r="B11" t="n">
        <v>42.5596</v>
      </c>
      <c r="C11" t="n">
        <v>40.3203</v>
      </c>
      <c r="D11" t="n">
        <v>49.4582</v>
      </c>
      <c r="E11" t="n">
        <v>51.5579</v>
      </c>
    </row>
    <row r="12">
      <c r="A12" t="n">
        <v>11</v>
      </c>
      <c r="B12" t="n">
        <v>41.3964</v>
      </c>
      <c r="C12" t="n">
        <v>45.8608</v>
      </c>
      <c r="D12" t="n">
        <v>47.7267</v>
      </c>
      <c r="E12" t="n">
        <v>57.043</v>
      </c>
    </row>
    <row r="13">
      <c r="A13" t="n">
        <v>12</v>
      </c>
      <c r="B13" t="n">
        <v>39.1764</v>
      </c>
      <c r="C13" t="n">
        <v>44.8934</v>
      </c>
      <c r="D13" t="n">
        <v>43.0759</v>
      </c>
      <c r="E13" t="n">
        <v>54.1201</v>
      </c>
    </row>
    <row r="14">
      <c r="A14" t="n">
        <v>13</v>
      </c>
      <c r="B14" t="n">
        <v>41.657</v>
      </c>
      <c r="C14" t="n">
        <v>52.3375</v>
      </c>
      <c r="D14" t="n">
        <v>47.301</v>
      </c>
      <c r="E14" t="n">
        <v>52.3358</v>
      </c>
    </row>
    <row r="15">
      <c r="A15" t="n">
        <v>14</v>
      </c>
      <c r="B15" t="n">
        <v>44.083</v>
      </c>
      <c r="C15" t="n">
        <v>44.8929</v>
      </c>
      <c r="D15" t="n">
        <v>47.7053</v>
      </c>
      <c r="E15" t="n">
        <v>49.7615</v>
      </c>
    </row>
    <row r="16">
      <c r="A16" t="n">
        <v>15</v>
      </c>
      <c r="B16" t="n">
        <v>35.7536</v>
      </c>
      <c r="C16" t="n">
        <v>45.7796</v>
      </c>
      <c r="D16" t="n">
        <v>48.5887</v>
      </c>
      <c r="E16" t="n">
        <v>58.6946</v>
      </c>
    </row>
    <row r="17">
      <c r="A17" t="n">
        <v>16</v>
      </c>
      <c r="B17" t="n">
        <v>40.5776</v>
      </c>
      <c r="C17" t="n">
        <v>44.6273</v>
      </c>
      <c r="D17" t="n">
        <v>43.4983</v>
      </c>
      <c r="E17" t="n">
        <v>58.8299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15.0614</v>
      </c>
      <c r="C2" t="n">
        <v>18.5065</v>
      </c>
      <c r="D2" t="n">
        <v>23.3487</v>
      </c>
      <c r="E2" t="n">
        <v>28.1925</v>
      </c>
    </row>
    <row r="3">
      <c r="A3" t="n">
        <v>2</v>
      </c>
      <c r="B3" t="n">
        <v>28.1375</v>
      </c>
      <c r="C3" t="n">
        <v>30.7621</v>
      </c>
      <c r="D3" t="n">
        <v>30.7606</v>
      </c>
      <c r="E3" t="n">
        <v>46.858</v>
      </c>
    </row>
    <row r="4">
      <c r="A4" t="n">
        <v>3</v>
      </c>
      <c r="B4" t="n">
        <v>32.8615</v>
      </c>
      <c r="C4" t="n">
        <v>33.5421</v>
      </c>
      <c r="D4" t="n">
        <v>47.5174</v>
      </c>
      <c r="E4" t="n">
        <v>55.2854</v>
      </c>
    </row>
    <row r="5">
      <c r="A5" t="n">
        <v>4</v>
      </c>
      <c r="B5" t="n">
        <v>43.2597</v>
      </c>
      <c r="C5" t="n">
        <v>50.1597</v>
      </c>
      <c r="D5" t="n">
        <v>52.9696</v>
      </c>
      <c r="E5" t="n">
        <v>66.9344</v>
      </c>
    </row>
    <row r="6">
      <c r="A6" t="n">
        <v>5</v>
      </c>
      <c r="B6" t="n">
        <v>40.7789</v>
      </c>
      <c r="C6" t="n">
        <v>45.685</v>
      </c>
      <c r="D6" t="n">
        <v>47.7225</v>
      </c>
      <c r="E6" t="n">
        <v>57.6152</v>
      </c>
    </row>
    <row r="7">
      <c r="A7" t="n">
        <v>6</v>
      </c>
      <c r="B7" t="n">
        <v>40.9361</v>
      </c>
      <c r="C7" t="n">
        <v>39.3537</v>
      </c>
      <c r="D7" t="n">
        <v>37.9845</v>
      </c>
      <c r="E7" t="n">
        <v>61.3761</v>
      </c>
    </row>
    <row r="8">
      <c r="A8" t="n">
        <v>7</v>
      </c>
      <c r="B8" t="n">
        <v>42.5995</v>
      </c>
      <c r="C8" t="n">
        <v>45.7572</v>
      </c>
      <c r="D8" t="n">
        <v>45.3802</v>
      </c>
      <c r="E8" t="n">
        <v>60.4779</v>
      </c>
    </row>
    <row r="9">
      <c r="A9" t="n">
        <v>8</v>
      </c>
      <c r="B9" t="n">
        <v>43.3228</v>
      </c>
      <c r="C9" t="n">
        <v>45.2968</v>
      </c>
      <c r="D9" t="n">
        <v>45.3441</v>
      </c>
      <c r="E9" t="n">
        <v>60.0555</v>
      </c>
    </row>
    <row r="10">
      <c r="A10" t="n">
        <v>9</v>
      </c>
      <c r="B10" t="n">
        <v>49.4407</v>
      </c>
      <c r="C10" t="n">
        <v>49.642</v>
      </c>
      <c r="D10" t="n">
        <v>41.4036</v>
      </c>
      <c r="E10" t="n">
        <v>55.8439</v>
      </c>
    </row>
    <row r="11">
      <c r="A11" t="n">
        <v>10</v>
      </c>
      <c r="B11" t="n">
        <v>44.3882</v>
      </c>
      <c r="C11" t="n">
        <v>51.5884</v>
      </c>
      <c r="D11" t="n">
        <v>40.7132</v>
      </c>
      <c r="E11" t="n">
        <v>55.2006</v>
      </c>
    </row>
    <row r="12">
      <c r="A12" t="n">
        <v>11</v>
      </c>
      <c r="B12" t="n">
        <v>42.2437</v>
      </c>
      <c r="C12" t="n">
        <v>45.8823</v>
      </c>
      <c r="D12" t="n">
        <v>39.2371</v>
      </c>
      <c r="E12" t="n">
        <v>55.9623</v>
      </c>
    </row>
    <row r="13">
      <c r="A13" t="n">
        <v>12</v>
      </c>
      <c r="B13" t="n">
        <v>39.5179</v>
      </c>
      <c r="C13" t="n">
        <v>50.0004</v>
      </c>
      <c r="D13" t="n">
        <v>37.3623</v>
      </c>
      <c r="E13" t="n">
        <v>53.2459</v>
      </c>
    </row>
    <row r="14">
      <c r="A14" t="n">
        <v>13</v>
      </c>
      <c r="B14" t="n">
        <v>44.0066</v>
      </c>
      <c r="C14" t="n">
        <v>48.7756</v>
      </c>
      <c r="D14" t="n">
        <v>46.2526</v>
      </c>
      <c r="E14" t="n">
        <v>54.1673</v>
      </c>
    </row>
    <row r="15">
      <c r="A15" t="n">
        <v>14</v>
      </c>
      <c r="B15" t="n">
        <v>44.0015</v>
      </c>
      <c r="C15" t="n">
        <v>46.443</v>
      </c>
      <c r="D15" t="n">
        <v>41.21</v>
      </c>
      <c r="E15" t="n">
        <v>53.497</v>
      </c>
    </row>
    <row r="16">
      <c r="A16" t="n">
        <v>15</v>
      </c>
      <c r="B16" t="n">
        <v>40.0514</v>
      </c>
      <c r="C16" t="n">
        <v>44.9573</v>
      </c>
      <c r="D16" t="n">
        <v>47.6932</v>
      </c>
      <c r="E16" t="n">
        <v>56.2642</v>
      </c>
    </row>
    <row r="17">
      <c r="A17" t="n">
        <v>16</v>
      </c>
      <c r="B17" t="n">
        <v>44.4287</v>
      </c>
      <c r="C17" t="n">
        <v>49.526</v>
      </c>
      <c r="D17" t="n">
        <v>40.8845</v>
      </c>
      <c r="E17" t="n">
        <v>57.7426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18.3613</v>
      </c>
      <c r="C2" t="n">
        <v>21.7402</v>
      </c>
      <c r="D2" t="n">
        <v>26.6858</v>
      </c>
      <c r="E2" t="n">
        <v>32.4644</v>
      </c>
    </row>
    <row r="3">
      <c r="A3" t="n">
        <v>2</v>
      </c>
      <c r="B3" t="n">
        <v>28.8653</v>
      </c>
      <c r="C3" t="n">
        <v>31.7155</v>
      </c>
      <c r="D3" t="n">
        <v>39.2463</v>
      </c>
      <c r="E3" t="n">
        <v>52.9675</v>
      </c>
    </row>
    <row r="4">
      <c r="A4" t="n">
        <v>3</v>
      </c>
      <c r="B4" t="n">
        <v>34.2937</v>
      </c>
      <c r="C4" t="n">
        <v>45.9122</v>
      </c>
      <c r="D4" t="n">
        <v>50.1855</v>
      </c>
      <c r="E4" t="n">
        <v>63.6132</v>
      </c>
    </row>
    <row r="5">
      <c r="A5" t="n">
        <v>4</v>
      </c>
      <c r="B5" t="n">
        <v>45.1787</v>
      </c>
      <c r="C5" t="n">
        <v>60.1458</v>
      </c>
      <c r="D5" t="n">
        <v>62.0842</v>
      </c>
      <c r="E5" t="n">
        <v>75.7677</v>
      </c>
    </row>
    <row r="6">
      <c r="A6" t="n">
        <v>5</v>
      </c>
      <c r="B6" t="n">
        <v>38.3924</v>
      </c>
      <c r="C6" t="n">
        <v>41.654</v>
      </c>
      <c r="D6" t="n">
        <v>52.7974</v>
      </c>
      <c r="E6" t="n">
        <v>62.2156</v>
      </c>
    </row>
    <row r="7">
      <c r="A7" t="n">
        <v>6</v>
      </c>
      <c r="B7" t="n">
        <v>45.1844</v>
      </c>
      <c r="C7" t="n">
        <v>41.5244</v>
      </c>
      <c r="D7" t="n">
        <v>49.6678</v>
      </c>
      <c r="E7" t="n">
        <v>56.148</v>
      </c>
    </row>
    <row r="8">
      <c r="A8" t="n">
        <v>7</v>
      </c>
      <c r="B8" t="n">
        <v>47.169</v>
      </c>
      <c r="C8" t="n">
        <v>40.8668</v>
      </c>
      <c r="D8" t="n">
        <v>54.1991</v>
      </c>
      <c r="E8" t="n">
        <v>57.8996</v>
      </c>
    </row>
    <row r="9">
      <c r="A9" t="n">
        <v>8</v>
      </c>
      <c r="B9" t="n">
        <v>39.58</v>
      </c>
      <c r="C9" t="n">
        <v>40.6402</v>
      </c>
      <c r="D9" t="n">
        <v>41.2774</v>
      </c>
      <c r="E9" t="n">
        <v>54.4743</v>
      </c>
    </row>
    <row r="10">
      <c r="A10" t="n">
        <v>9</v>
      </c>
      <c r="B10" t="n">
        <v>39.5709</v>
      </c>
      <c r="C10" t="n">
        <v>36.0009</v>
      </c>
      <c r="D10" t="n">
        <v>50.0151</v>
      </c>
      <c r="E10" t="n">
        <v>53.7541</v>
      </c>
    </row>
    <row r="11">
      <c r="A11" t="n">
        <v>10</v>
      </c>
      <c r="B11" t="n">
        <v>45.2405</v>
      </c>
      <c r="C11" t="n">
        <v>40.9693</v>
      </c>
      <c r="D11" t="n">
        <v>49.8989</v>
      </c>
      <c r="E11" t="n">
        <v>54.8494</v>
      </c>
    </row>
    <row r="12">
      <c r="A12" t="n">
        <v>11</v>
      </c>
      <c r="B12" t="n">
        <v>39.9106</v>
      </c>
      <c r="C12" t="n">
        <v>36.4756</v>
      </c>
      <c r="D12" t="n">
        <v>51.5523</v>
      </c>
      <c r="E12" t="n">
        <v>53.9261</v>
      </c>
    </row>
    <row r="13">
      <c r="A13" t="n">
        <v>12</v>
      </c>
      <c r="B13" t="n">
        <v>36.711</v>
      </c>
      <c r="C13" t="n">
        <v>40.9396</v>
      </c>
      <c r="D13" t="n">
        <v>51.31</v>
      </c>
      <c r="E13" t="n">
        <v>58.1049</v>
      </c>
    </row>
    <row r="14">
      <c r="A14" t="n">
        <v>13</v>
      </c>
      <c r="B14" t="n">
        <v>40.2393</v>
      </c>
      <c r="C14" t="n">
        <v>41.1767</v>
      </c>
      <c r="D14" t="n">
        <v>50.9233</v>
      </c>
      <c r="E14" t="n">
        <v>55.7071</v>
      </c>
    </row>
    <row r="15">
      <c r="A15" t="n">
        <v>14</v>
      </c>
      <c r="B15" t="n">
        <v>42.6649</v>
      </c>
      <c r="C15" t="n">
        <v>38.6525</v>
      </c>
      <c r="D15" t="n">
        <v>55.7939</v>
      </c>
      <c r="E15" t="n">
        <v>55.0522</v>
      </c>
    </row>
    <row r="16">
      <c r="A16" t="n">
        <v>15</v>
      </c>
      <c r="B16" t="n">
        <v>44.5012</v>
      </c>
      <c r="C16" t="n">
        <v>37.9715</v>
      </c>
      <c r="D16" t="n">
        <v>45.5401</v>
      </c>
      <c r="E16" t="n">
        <v>55.0682</v>
      </c>
    </row>
    <row r="17">
      <c r="A17" t="n">
        <v>16</v>
      </c>
      <c r="B17" t="n">
        <v>41.6315</v>
      </c>
      <c r="C17" t="n">
        <v>41.6127</v>
      </c>
      <c r="D17" t="n">
        <v>52.6521</v>
      </c>
      <c r="E17" t="n">
        <v>54.5613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8.881629999999999</v>
      </c>
      <c r="C2" t="n">
        <v>16.8468</v>
      </c>
      <c r="D2" t="n">
        <v>20.9025</v>
      </c>
      <c r="E2" t="n">
        <v>32.0496</v>
      </c>
    </row>
    <row r="3">
      <c r="A3" t="n">
        <v>2</v>
      </c>
      <c r="B3" t="n">
        <v>16.8055</v>
      </c>
      <c r="C3" t="n">
        <v>30.6387</v>
      </c>
      <c r="D3" t="n">
        <v>38.623</v>
      </c>
      <c r="E3" t="n">
        <v>58.1437</v>
      </c>
    </row>
    <row r="4">
      <c r="A4" t="n">
        <v>3</v>
      </c>
      <c r="B4" t="n">
        <v>23.8936</v>
      </c>
      <c r="C4" t="n">
        <v>42.1347</v>
      </c>
      <c r="D4" t="n">
        <v>53.5018</v>
      </c>
      <c r="E4" t="n">
        <v>78.9295</v>
      </c>
    </row>
    <row r="5">
      <c r="A5" t="n">
        <v>4</v>
      </c>
      <c r="B5" t="n">
        <v>31.1543</v>
      </c>
      <c r="C5" t="n">
        <v>53.7999</v>
      </c>
      <c r="D5" t="n">
        <v>68.53740000000001</v>
      </c>
      <c r="E5" t="n">
        <v>98.4392</v>
      </c>
    </row>
    <row r="6">
      <c r="A6" t="n">
        <v>5</v>
      </c>
      <c r="B6" t="n">
        <v>33.5502</v>
      </c>
      <c r="C6" t="n">
        <v>46.5743</v>
      </c>
      <c r="D6" t="n">
        <v>60.2082</v>
      </c>
      <c r="E6" t="n">
        <v>86.8845</v>
      </c>
    </row>
    <row r="7">
      <c r="A7" t="n">
        <v>6</v>
      </c>
      <c r="B7" t="n">
        <v>36.1363</v>
      </c>
      <c r="C7" t="n">
        <v>46.7336</v>
      </c>
      <c r="D7" t="n">
        <v>54.3292</v>
      </c>
      <c r="E7" t="n">
        <v>82.62220000000001</v>
      </c>
    </row>
    <row r="8">
      <c r="A8" t="n">
        <v>7</v>
      </c>
      <c r="B8" t="n">
        <v>38.3497</v>
      </c>
      <c r="C8" t="n">
        <v>46.8874</v>
      </c>
      <c r="D8" t="n">
        <v>55.0553</v>
      </c>
      <c r="E8" t="n">
        <v>83.9061</v>
      </c>
    </row>
    <row r="9">
      <c r="A9" t="n">
        <v>8</v>
      </c>
      <c r="B9" t="n">
        <v>40.4732</v>
      </c>
      <c r="C9" t="n">
        <v>47.0688</v>
      </c>
      <c r="D9" t="n">
        <v>52.1067</v>
      </c>
      <c r="E9" t="n">
        <v>83.8681</v>
      </c>
    </row>
    <row r="10">
      <c r="A10" t="n">
        <v>9</v>
      </c>
      <c r="B10" t="n">
        <v>40.6669</v>
      </c>
      <c r="C10" t="n">
        <v>50.6492</v>
      </c>
      <c r="D10" t="n">
        <v>56.3636</v>
      </c>
      <c r="E10" t="n">
        <v>84.86620000000001</v>
      </c>
    </row>
    <row r="11">
      <c r="A11" t="n">
        <v>10</v>
      </c>
      <c r="B11" t="n">
        <v>40.7408</v>
      </c>
      <c r="C11" t="n">
        <v>54.3497</v>
      </c>
      <c r="D11" t="n">
        <v>55.4095</v>
      </c>
      <c r="E11" t="n">
        <v>82.8048</v>
      </c>
    </row>
    <row r="12">
      <c r="A12" t="n">
        <v>11</v>
      </c>
      <c r="B12" t="n">
        <v>40.9391</v>
      </c>
      <c r="C12" t="n">
        <v>55.6878</v>
      </c>
      <c r="D12" t="n">
        <v>56.3459</v>
      </c>
      <c r="E12" t="n">
        <v>80.2856</v>
      </c>
    </row>
    <row r="13">
      <c r="A13" t="n">
        <v>12</v>
      </c>
      <c r="B13" t="n">
        <v>40.9641</v>
      </c>
      <c r="C13" t="n">
        <v>56.3503</v>
      </c>
      <c r="D13" t="n">
        <v>54.5669</v>
      </c>
      <c r="E13" t="n">
        <v>82.6447</v>
      </c>
    </row>
    <row r="14">
      <c r="A14" t="n">
        <v>13</v>
      </c>
      <c r="B14" t="n">
        <v>40.9479</v>
      </c>
      <c r="C14" t="n">
        <v>56.8035</v>
      </c>
      <c r="D14" t="n">
        <v>53.2744</v>
      </c>
      <c r="E14" t="n">
        <v>79.06019999999999</v>
      </c>
    </row>
    <row r="15">
      <c r="A15" t="n">
        <v>14</v>
      </c>
      <c r="B15" t="n">
        <v>40.932</v>
      </c>
      <c r="C15" t="n">
        <v>57.0715</v>
      </c>
      <c r="D15" t="n">
        <v>51.762</v>
      </c>
      <c r="E15" t="n">
        <v>78.7684</v>
      </c>
    </row>
    <row r="16">
      <c r="A16" t="n">
        <v>15</v>
      </c>
      <c r="B16" t="n">
        <v>40.9728</v>
      </c>
      <c r="C16" t="n">
        <v>57.0716</v>
      </c>
      <c r="D16" t="n">
        <v>49.0446</v>
      </c>
      <c r="E16" t="n">
        <v>75.38720000000001</v>
      </c>
    </row>
    <row r="17">
      <c r="A17" t="n">
        <v>16</v>
      </c>
      <c r="B17" t="n">
        <v>40.9952</v>
      </c>
      <c r="C17" t="n">
        <v>57.1675</v>
      </c>
      <c r="D17" t="n">
        <v>50.9056</v>
      </c>
      <c r="E17" t="n">
        <v>78.6581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8.90063</v>
      </c>
      <c r="C2" t="n">
        <v>16.9656</v>
      </c>
      <c r="D2" t="n">
        <v>20.7327</v>
      </c>
      <c r="E2" t="n">
        <v>32.1838</v>
      </c>
    </row>
    <row r="3">
      <c r="A3" t="n">
        <v>2</v>
      </c>
      <c r="B3" t="n">
        <v>16.895</v>
      </c>
      <c r="C3" t="n">
        <v>30.8621</v>
      </c>
      <c r="D3" t="n">
        <v>38.2675</v>
      </c>
      <c r="E3" t="n">
        <v>58.1168</v>
      </c>
    </row>
    <row r="4">
      <c r="A4" t="n">
        <v>3</v>
      </c>
      <c r="B4" t="n">
        <v>24.0844</v>
      </c>
      <c r="C4" t="n">
        <v>42.7277</v>
      </c>
      <c r="D4" t="n">
        <v>53.1881</v>
      </c>
      <c r="E4" t="n">
        <v>79.16119999999999</v>
      </c>
    </row>
    <row r="5">
      <c r="A5" t="n">
        <v>4</v>
      </c>
      <c r="B5" t="n">
        <v>31.4867</v>
      </c>
      <c r="C5" t="n">
        <v>54.1648</v>
      </c>
      <c r="D5" t="n">
        <v>68.3357</v>
      </c>
      <c r="E5" t="n">
        <v>98.5712</v>
      </c>
    </row>
    <row r="6">
      <c r="A6" t="n">
        <v>5</v>
      </c>
      <c r="B6" t="n">
        <v>33.9053</v>
      </c>
      <c r="C6" t="n">
        <v>47.1859</v>
      </c>
      <c r="D6" t="n">
        <v>59.5728</v>
      </c>
      <c r="E6" t="n">
        <v>88.1713</v>
      </c>
    </row>
    <row r="7">
      <c r="A7" t="n">
        <v>6</v>
      </c>
      <c r="B7" t="n">
        <v>36.5771</v>
      </c>
      <c r="C7" t="n">
        <v>47.204</v>
      </c>
      <c r="D7" t="n">
        <v>53.1971</v>
      </c>
      <c r="E7" t="n">
        <v>83.3343</v>
      </c>
    </row>
    <row r="8">
      <c r="A8" t="n">
        <v>7</v>
      </c>
      <c r="B8" t="n">
        <v>39.1204</v>
      </c>
      <c r="C8" t="n">
        <v>47.8149</v>
      </c>
      <c r="D8" t="n">
        <v>52.5483</v>
      </c>
      <c r="E8" t="n">
        <v>83.8484</v>
      </c>
    </row>
    <row r="9">
      <c r="A9" t="n">
        <v>8</v>
      </c>
      <c r="B9" t="n">
        <v>41.2298</v>
      </c>
      <c r="C9" t="n">
        <v>47.557</v>
      </c>
      <c r="D9" t="n">
        <v>52.6054</v>
      </c>
      <c r="E9" t="n">
        <v>84.28270000000001</v>
      </c>
    </row>
    <row r="10">
      <c r="A10" t="n">
        <v>9</v>
      </c>
      <c r="B10" t="n">
        <v>41.2576</v>
      </c>
      <c r="C10" t="n">
        <v>52.4668</v>
      </c>
      <c r="D10" t="n">
        <v>53.9276</v>
      </c>
      <c r="E10" t="n">
        <v>82.2161</v>
      </c>
    </row>
    <row r="11">
      <c r="A11" t="n">
        <v>10</v>
      </c>
      <c r="B11" t="n">
        <v>41.4296</v>
      </c>
      <c r="C11" t="n">
        <v>55.5558</v>
      </c>
      <c r="D11" t="n">
        <v>53.7772</v>
      </c>
      <c r="E11" t="n">
        <v>81.1144</v>
      </c>
    </row>
    <row r="12">
      <c r="A12" t="n">
        <v>11</v>
      </c>
      <c r="B12" t="n">
        <v>41.3895</v>
      </c>
      <c r="C12" t="n">
        <v>56.1423</v>
      </c>
      <c r="D12" t="n">
        <v>55.1655</v>
      </c>
      <c r="E12" t="n">
        <v>79.9164</v>
      </c>
    </row>
    <row r="13">
      <c r="A13" t="n">
        <v>12</v>
      </c>
      <c r="B13" t="n">
        <v>41.3993</v>
      </c>
      <c r="C13" t="n">
        <v>56.5453</v>
      </c>
      <c r="D13" t="n">
        <v>52.6336</v>
      </c>
      <c r="E13" t="n">
        <v>79.8443</v>
      </c>
    </row>
    <row r="14">
      <c r="A14" t="n">
        <v>13</v>
      </c>
      <c r="B14" t="n">
        <v>41.4996</v>
      </c>
      <c r="C14" t="n">
        <v>57.2359</v>
      </c>
      <c r="D14" t="n">
        <v>52.158</v>
      </c>
      <c r="E14" t="n">
        <v>76.16849999999999</v>
      </c>
    </row>
    <row r="15">
      <c r="A15" t="n">
        <v>14</v>
      </c>
      <c r="B15" t="n">
        <v>41.5413</v>
      </c>
      <c r="C15" t="n">
        <v>57.4415</v>
      </c>
      <c r="D15" t="n">
        <v>50.5515</v>
      </c>
      <c r="E15" t="n">
        <v>75.1738</v>
      </c>
    </row>
    <row r="16">
      <c r="A16" t="n">
        <v>15</v>
      </c>
      <c r="B16" t="n">
        <v>41.5033</v>
      </c>
      <c r="C16" t="n">
        <v>57.2367</v>
      </c>
      <c r="D16" t="n">
        <v>50.6596</v>
      </c>
      <c r="E16" t="n">
        <v>75.80289999999999</v>
      </c>
    </row>
    <row r="17">
      <c r="A17" t="n">
        <v>16</v>
      </c>
      <c r="B17" t="n">
        <v>41.4725</v>
      </c>
      <c r="C17" t="n">
        <v>57.4298</v>
      </c>
      <c r="D17" t="n">
        <v>47.3483</v>
      </c>
      <c r="E17" t="n">
        <v>76.1705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13.893</v>
      </c>
      <c r="C2" t="n">
        <v>21.6826</v>
      </c>
      <c r="D2" t="n">
        <v>28.0499</v>
      </c>
      <c r="E2" t="n">
        <v>37.1974</v>
      </c>
    </row>
    <row r="3">
      <c r="A3" t="n">
        <v>2</v>
      </c>
      <c r="B3" t="n">
        <v>26.6783</v>
      </c>
      <c r="C3" t="n">
        <v>39.4474</v>
      </c>
      <c r="D3" t="n">
        <v>51.834</v>
      </c>
      <c r="E3" t="n">
        <v>66.5996</v>
      </c>
    </row>
    <row r="4">
      <c r="A4" t="n">
        <v>3</v>
      </c>
      <c r="B4" t="n">
        <v>38.0853</v>
      </c>
      <c r="C4" t="n">
        <v>54.9531</v>
      </c>
      <c r="D4" t="n">
        <v>72.2304</v>
      </c>
      <c r="E4" t="n">
        <v>90.9725</v>
      </c>
    </row>
    <row r="5">
      <c r="A5" t="n">
        <v>4</v>
      </c>
      <c r="B5" t="n">
        <v>49.1342</v>
      </c>
      <c r="C5" t="n">
        <v>71.16719999999999</v>
      </c>
      <c r="D5" t="n">
        <v>92.75239999999999</v>
      </c>
      <c r="E5" t="n">
        <v>115.25</v>
      </c>
    </row>
    <row r="6">
      <c r="A6" t="n">
        <v>5</v>
      </c>
      <c r="B6" t="n">
        <v>47.9369</v>
      </c>
      <c r="C6" t="n">
        <v>56.7481</v>
      </c>
      <c r="D6" t="n">
        <v>75.0313</v>
      </c>
      <c r="E6" t="n">
        <v>94.078</v>
      </c>
    </row>
    <row r="7">
      <c r="A7" t="n">
        <v>6</v>
      </c>
      <c r="B7" t="n">
        <v>49.6538</v>
      </c>
      <c r="C7" t="n">
        <v>54.299</v>
      </c>
      <c r="D7" t="n">
        <v>63.5893</v>
      </c>
      <c r="E7" t="n">
        <v>88.54470000000001</v>
      </c>
    </row>
    <row r="8">
      <c r="A8" t="n">
        <v>7</v>
      </c>
      <c r="B8" t="n">
        <v>51.4748</v>
      </c>
      <c r="C8" t="n">
        <v>53.3578</v>
      </c>
      <c r="D8" t="n">
        <v>60.7428</v>
      </c>
      <c r="E8" t="n">
        <v>84.9254</v>
      </c>
    </row>
    <row r="9">
      <c r="A9" t="n">
        <v>8</v>
      </c>
      <c r="B9" t="n">
        <v>53.6322</v>
      </c>
      <c r="C9" t="n">
        <v>51.915</v>
      </c>
      <c r="D9" t="n">
        <v>56.0629</v>
      </c>
      <c r="E9" t="n">
        <v>85.5753</v>
      </c>
    </row>
    <row r="10">
      <c r="A10" t="n">
        <v>9</v>
      </c>
      <c r="B10" t="n">
        <v>52.8068</v>
      </c>
      <c r="C10" t="n">
        <v>55.9574</v>
      </c>
      <c r="D10" t="n">
        <v>58.8004</v>
      </c>
      <c r="E10" t="n">
        <v>84.45440000000001</v>
      </c>
    </row>
    <row r="11">
      <c r="A11" t="n">
        <v>10</v>
      </c>
      <c r="B11" t="n">
        <v>52.5959</v>
      </c>
      <c r="C11" t="n">
        <v>58.6131</v>
      </c>
      <c r="D11" t="n">
        <v>59.8445</v>
      </c>
      <c r="E11" t="n">
        <v>84.5558</v>
      </c>
    </row>
    <row r="12">
      <c r="A12" t="n">
        <v>11</v>
      </c>
      <c r="B12" t="n">
        <v>53.0826</v>
      </c>
      <c r="C12" t="n">
        <v>58.9224</v>
      </c>
      <c r="D12" t="n">
        <v>61.3891</v>
      </c>
      <c r="E12" t="n">
        <v>86.1143</v>
      </c>
    </row>
    <row r="13">
      <c r="A13" t="n">
        <v>12</v>
      </c>
      <c r="B13" t="n">
        <v>52.937</v>
      </c>
      <c r="C13" t="n">
        <v>59.0976</v>
      </c>
      <c r="D13" t="n">
        <v>62.8492</v>
      </c>
      <c r="E13" t="n">
        <v>87.471</v>
      </c>
    </row>
    <row r="14">
      <c r="A14" t="n">
        <v>13</v>
      </c>
      <c r="B14" t="n">
        <v>52.9186</v>
      </c>
      <c r="C14" t="n">
        <v>59.391</v>
      </c>
      <c r="D14" t="n">
        <v>66.5364</v>
      </c>
      <c r="E14" t="n">
        <v>89.2381</v>
      </c>
    </row>
    <row r="15">
      <c r="A15" t="n">
        <v>14</v>
      </c>
      <c r="B15" t="n">
        <v>50.9932</v>
      </c>
      <c r="C15" t="n">
        <v>60.5881</v>
      </c>
      <c r="D15" t="n">
        <v>64.4413</v>
      </c>
      <c r="E15" t="n">
        <v>89.1681</v>
      </c>
    </row>
    <row r="16">
      <c r="A16" t="n">
        <v>15</v>
      </c>
      <c r="B16" t="n">
        <v>53.0618</v>
      </c>
      <c r="C16" t="n">
        <v>59.2596</v>
      </c>
      <c r="D16" t="n">
        <v>64.9624</v>
      </c>
      <c r="E16" t="n">
        <v>89.0304</v>
      </c>
    </row>
    <row r="17">
      <c r="A17" t="n">
        <v>16</v>
      </c>
      <c r="B17" t="n">
        <v>53.2333</v>
      </c>
      <c r="C17" t="n">
        <v>59.7317</v>
      </c>
      <c r="D17" t="n">
        <v>62.297</v>
      </c>
      <c r="E17" t="n">
        <v>82.05410000000001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