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9.738860000000001</v>
      </c>
      <c r="C2" t="n">
        <v>13.8775</v>
      </c>
      <c r="D2" t="n">
        <v>17.0981</v>
      </c>
      <c r="E2" t="n">
        <v>20.6402</v>
      </c>
    </row>
    <row r="3">
      <c r="A3" t="n">
        <v>2</v>
      </c>
      <c r="B3" t="n">
        <v>9.34259</v>
      </c>
      <c r="C3" t="n">
        <v>10.8256</v>
      </c>
      <c r="D3" t="n">
        <v>17.6054</v>
      </c>
      <c r="E3" t="n">
        <v>22.218</v>
      </c>
    </row>
    <row r="4">
      <c r="A4" t="n">
        <v>3</v>
      </c>
      <c r="B4" t="n">
        <v>10.8326</v>
      </c>
      <c r="C4" t="n">
        <v>12.4432</v>
      </c>
      <c r="D4" t="n">
        <v>20.7173</v>
      </c>
      <c r="E4" t="n">
        <v>27.3429</v>
      </c>
    </row>
    <row r="5">
      <c r="A5" t="n">
        <v>4</v>
      </c>
      <c r="B5" t="n">
        <v>12.5798</v>
      </c>
      <c r="C5" t="n">
        <v>14.9942</v>
      </c>
      <c r="D5" t="n">
        <v>23.7572</v>
      </c>
      <c r="E5" t="n">
        <v>31.8614</v>
      </c>
    </row>
    <row r="6">
      <c r="A6" t="n">
        <v>5</v>
      </c>
      <c r="B6" t="n">
        <v>14.5647</v>
      </c>
      <c r="C6" t="n">
        <v>17.5139</v>
      </c>
      <c r="D6" t="n">
        <v>27.2429</v>
      </c>
      <c r="E6" t="n">
        <v>36.3714</v>
      </c>
    </row>
    <row r="7">
      <c r="A7" t="n">
        <v>6</v>
      </c>
      <c r="B7" t="n">
        <v>16.8701</v>
      </c>
      <c r="C7" t="n">
        <v>20.152</v>
      </c>
      <c r="D7" t="n">
        <v>30.8115</v>
      </c>
      <c r="E7" t="n">
        <v>40.1725</v>
      </c>
    </row>
    <row r="8">
      <c r="A8" t="n">
        <v>7</v>
      </c>
      <c r="B8" t="n">
        <v>18.3688</v>
      </c>
      <c r="C8" t="n">
        <v>22.5218</v>
      </c>
      <c r="D8" t="n">
        <v>32.3054</v>
      </c>
      <c r="E8" t="n">
        <v>42.4204</v>
      </c>
    </row>
    <row r="9">
      <c r="A9" t="n">
        <v>8</v>
      </c>
      <c r="B9" t="n">
        <v>21.5019</v>
      </c>
      <c r="C9" t="n">
        <v>24.9739</v>
      </c>
      <c r="D9" t="n">
        <v>34.9418</v>
      </c>
      <c r="E9" t="n">
        <v>45.4867</v>
      </c>
    </row>
    <row r="10">
      <c r="A10" t="n">
        <v>9</v>
      </c>
      <c r="B10" t="n">
        <v>19.2615</v>
      </c>
      <c r="C10" t="n">
        <v>23.9602</v>
      </c>
      <c r="D10" t="n">
        <v>30.4698</v>
      </c>
      <c r="E10" t="n">
        <v>43.1604</v>
      </c>
    </row>
    <row r="11">
      <c r="A11" t="n">
        <v>10</v>
      </c>
      <c r="B11" t="n">
        <v>18.6929</v>
      </c>
      <c r="C11" t="n">
        <v>23.7178</v>
      </c>
      <c r="D11" t="n">
        <v>29.1121</v>
      </c>
      <c r="E11" t="n">
        <v>42.3635</v>
      </c>
    </row>
    <row r="12">
      <c r="A12" t="n">
        <v>11</v>
      </c>
      <c r="B12" t="n">
        <v>19.1403</v>
      </c>
      <c r="C12" t="n">
        <v>23.9789</v>
      </c>
      <c r="D12" t="n">
        <v>28.2538</v>
      </c>
      <c r="E12" t="n">
        <v>38.9969</v>
      </c>
    </row>
    <row r="13">
      <c r="A13" t="n">
        <v>12</v>
      </c>
      <c r="B13" t="n">
        <v>19.7936</v>
      </c>
      <c r="C13" t="n">
        <v>24.4648</v>
      </c>
      <c r="D13" t="n">
        <v>24.915</v>
      </c>
      <c r="E13" t="n">
        <v>42.2203</v>
      </c>
    </row>
    <row r="14">
      <c r="A14" t="n">
        <v>13</v>
      </c>
      <c r="B14" t="n">
        <v>18.6512</v>
      </c>
      <c r="C14" t="n">
        <v>25.3642</v>
      </c>
      <c r="D14" t="n">
        <v>27.1945</v>
      </c>
      <c r="E14" t="n">
        <v>42.4341</v>
      </c>
    </row>
    <row r="15">
      <c r="A15" t="n">
        <v>14</v>
      </c>
      <c r="B15" t="n">
        <v>19.2574</v>
      </c>
      <c r="C15" t="n">
        <v>26.1435</v>
      </c>
      <c r="D15" t="n">
        <v>25.7161</v>
      </c>
      <c r="E15" t="n">
        <v>39.3671</v>
      </c>
    </row>
    <row r="16">
      <c r="A16" t="n">
        <v>15</v>
      </c>
      <c r="B16" t="n">
        <v>19.087</v>
      </c>
      <c r="C16" t="n">
        <v>26.9951</v>
      </c>
      <c r="D16" t="n">
        <v>25.5946</v>
      </c>
      <c r="E16" t="n">
        <v>39.2686</v>
      </c>
    </row>
    <row r="17">
      <c r="A17" t="n">
        <v>16</v>
      </c>
      <c r="B17" t="n">
        <v>19.0433</v>
      </c>
      <c r="C17" t="n">
        <v>27.3702</v>
      </c>
      <c r="D17" t="n">
        <v>24.72</v>
      </c>
      <c r="E17" t="n">
        <v>36.5106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10.1104</v>
      </c>
      <c r="C2" t="n">
        <v>13.7261</v>
      </c>
      <c r="D2" t="n">
        <v>17.0027</v>
      </c>
      <c r="E2" t="n">
        <v>20.5072</v>
      </c>
    </row>
    <row r="3">
      <c r="A3" t="n">
        <v>2</v>
      </c>
      <c r="B3" t="n">
        <v>9.36051</v>
      </c>
      <c r="C3" t="n">
        <v>10.4188</v>
      </c>
      <c r="D3" t="n">
        <v>17.4681</v>
      </c>
      <c r="E3" t="n">
        <v>21.771</v>
      </c>
    </row>
    <row r="4">
      <c r="A4" t="n">
        <v>3</v>
      </c>
      <c r="B4" t="n">
        <v>11.2168</v>
      </c>
      <c r="C4" t="n">
        <v>12.5114</v>
      </c>
      <c r="D4" t="n">
        <v>20.7138</v>
      </c>
      <c r="E4" t="n">
        <v>27.3077</v>
      </c>
    </row>
    <row r="5">
      <c r="A5" t="n">
        <v>4</v>
      </c>
      <c r="B5" t="n">
        <v>13.0388</v>
      </c>
      <c r="C5" t="n">
        <v>14.9334</v>
      </c>
      <c r="D5" t="n">
        <v>23.7257</v>
      </c>
      <c r="E5" t="n">
        <v>31.8505</v>
      </c>
    </row>
    <row r="6">
      <c r="A6" t="n">
        <v>5</v>
      </c>
      <c r="B6" t="n">
        <v>15.1416</v>
      </c>
      <c r="C6" t="n">
        <v>17.3846</v>
      </c>
      <c r="D6" t="n">
        <v>27.2573</v>
      </c>
      <c r="E6" t="n">
        <v>36.5107</v>
      </c>
    </row>
    <row r="7">
      <c r="A7" t="n">
        <v>6</v>
      </c>
      <c r="B7" t="n">
        <v>17.2251</v>
      </c>
      <c r="C7" t="n">
        <v>19.9006</v>
      </c>
      <c r="D7" t="n">
        <v>30.3864</v>
      </c>
      <c r="E7" t="n">
        <v>40.0585</v>
      </c>
    </row>
    <row r="8">
      <c r="A8" t="n">
        <v>7</v>
      </c>
      <c r="B8" t="n">
        <v>19.0402</v>
      </c>
      <c r="C8" t="n">
        <v>22.5231</v>
      </c>
      <c r="D8" t="n">
        <v>32.4036</v>
      </c>
      <c r="E8" t="n">
        <v>43.2832</v>
      </c>
    </row>
    <row r="9">
      <c r="A9" t="n">
        <v>8</v>
      </c>
      <c r="B9" t="n">
        <v>22.509</v>
      </c>
      <c r="C9" t="n">
        <v>24.8013</v>
      </c>
      <c r="D9" t="n">
        <v>35.0971</v>
      </c>
      <c r="E9" t="n">
        <v>45.5887</v>
      </c>
    </row>
    <row r="10">
      <c r="A10" t="n">
        <v>9</v>
      </c>
      <c r="B10" t="n">
        <v>20.2321</v>
      </c>
      <c r="C10" t="n">
        <v>24.8402</v>
      </c>
      <c r="D10" t="n">
        <v>32.1533</v>
      </c>
      <c r="E10" t="n">
        <v>42.9007</v>
      </c>
    </row>
    <row r="11">
      <c r="A11" t="n">
        <v>10</v>
      </c>
      <c r="B11" t="n">
        <v>19.2811</v>
      </c>
      <c r="C11" t="n">
        <v>23.7657</v>
      </c>
      <c r="D11" t="n">
        <v>29.0095</v>
      </c>
      <c r="E11" t="n">
        <v>40.9621</v>
      </c>
    </row>
    <row r="12">
      <c r="A12" t="n">
        <v>11</v>
      </c>
      <c r="B12" t="n">
        <v>19.6959</v>
      </c>
      <c r="C12" t="n">
        <v>23.9352</v>
      </c>
      <c r="D12" t="n">
        <v>26.5706</v>
      </c>
      <c r="E12" t="n">
        <v>38.754</v>
      </c>
    </row>
    <row r="13">
      <c r="A13" t="n">
        <v>12</v>
      </c>
      <c r="B13" t="n">
        <v>20.3848</v>
      </c>
      <c r="C13" t="n">
        <v>24.9539</v>
      </c>
      <c r="D13" t="n">
        <v>25.9464</v>
      </c>
      <c r="E13" t="n">
        <v>41.3211</v>
      </c>
    </row>
    <row r="14">
      <c r="A14" t="n">
        <v>13</v>
      </c>
      <c r="B14" t="n">
        <v>19.6229</v>
      </c>
      <c r="C14" t="n">
        <v>25.6236</v>
      </c>
      <c r="D14" t="n">
        <v>25.6181</v>
      </c>
      <c r="E14" t="n">
        <v>40.5638</v>
      </c>
    </row>
    <row r="15">
      <c r="A15" t="n">
        <v>14</v>
      </c>
      <c r="B15" t="n">
        <v>19.5161</v>
      </c>
      <c r="C15" t="n">
        <v>26.0098</v>
      </c>
      <c r="D15" t="n">
        <v>24.3961</v>
      </c>
      <c r="E15" t="n">
        <v>39.8592</v>
      </c>
    </row>
    <row r="16">
      <c r="A16" t="n">
        <v>15</v>
      </c>
      <c r="B16" t="n">
        <v>19.7588</v>
      </c>
      <c r="C16" t="n">
        <v>26.9054</v>
      </c>
      <c r="D16" t="n">
        <v>24.159</v>
      </c>
      <c r="E16" t="n">
        <v>36.0304</v>
      </c>
    </row>
    <row r="17">
      <c r="A17" t="n">
        <v>16</v>
      </c>
      <c r="B17" t="n">
        <v>19.8669</v>
      </c>
      <c r="C17" t="n">
        <v>27.2511</v>
      </c>
      <c r="D17" t="n">
        <v>21.4229</v>
      </c>
      <c r="E17" t="n">
        <v>38.537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12.8159</v>
      </c>
      <c r="C2" t="n">
        <v>15.2583</v>
      </c>
      <c r="D2" t="n">
        <v>18.9339</v>
      </c>
      <c r="E2" t="n">
        <v>21.7204</v>
      </c>
    </row>
    <row r="3">
      <c r="A3" t="n">
        <v>2</v>
      </c>
      <c r="B3" t="n">
        <v>10.5826</v>
      </c>
      <c r="C3" t="n">
        <v>11.4911</v>
      </c>
      <c r="D3" t="n">
        <v>20.8538</v>
      </c>
      <c r="E3" t="n">
        <v>25.349</v>
      </c>
    </row>
    <row r="4">
      <c r="A4" t="n">
        <v>3</v>
      </c>
      <c r="B4" t="n">
        <v>12.8825</v>
      </c>
      <c r="C4" t="n">
        <v>13.8789</v>
      </c>
      <c r="D4" t="n">
        <v>25.0421</v>
      </c>
      <c r="E4" t="n">
        <v>32.0633</v>
      </c>
    </row>
    <row r="5">
      <c r="A5" t="n">
        <v>4</v>
      </c>
      <c r="B5" t="n">
        <v>15.1889</v>
      </c>
      <c r="C5" t="n">
        <v>16.6432</v>
      </c>
      <c r="D5" t="n">
        <v>29.1086</v>
      </c>
      <c r="E5" t="n">
        <v>38.1838</v>
      </c>
    </row>
    <row r="6">
      <c r="A6" t="n">
        <v>5</v>
      </c>
      <c r="B6" t="n">
        <v>17.8414</v>
      </c>
      <c r="C6" t="n">
        <v>19.6041</v>
      </c>
      <c r="D6" t="n">
        <v>33.3581</v>
      </c>
      <c r="E6" t="n">
        <v>43.0325</v>
      </c>
    </row>
    <row r="7">
      <c r="A7" t="n">
        <v>6</v>
      </c>
      <c r="B7" t="n">
        <v>20.6487</v>
      </c>
      <c r="C7" t="n">
        <v>22.5939</v>
      </c>
      <c r="D7" t="n">
        <v>36.7625</v>
      </c>
      <c r="E7" t="n">
        <v>46.4892</v>
      </c>
    </row>
    <row r="8">
      <c r="A8" t="n">
        <v>7</v>
      </c>
      <c r="B8" t="n">
        <v>23.4185</v>
      </c>
      <c r="C8" t="n">
        <v>25.054</v>
      </c>
      <c r="D8" t="n">
        <v>39.2481</v>
      </c>
      <c r="E8" t="n">
        <v>50.1391</v>
      </c>
    </row>
    <row r="9">
      <c r="A9" t="n">
        <v>8</v>
      </c>
      <c r="B9" t="n">
        <v>26.7063</v>
      </c>
      <c r="C9" t="n">
        <v>27.1608</v>
      </c>
      <c r="D9" t="n">
        <v>42.2993</v>
      </c>
      <c r="E9" t="n">
        <v>53.6746</v>
      </c>
    </row>
    <row r="10">
      <c r="A10" t="n">
        <v>9</v>
      </c>
      <c r="B10" t="n">
        <v>25.1145</v>
      </c>
      <c r="C10" t="n">
        <v>26.4379</v>
      </c>
      <c r="D10" t="n">
        <v>41.043</v>
      </c>
      <c r="E10" t="n">
        <v>52.146</v>
      </c>
    </row>
    <row r="11">
      <c r="A11" t="n">
        <v>10</v>
      </c>
      <c r="B11" t="n">
        <v>23.8499</v>
      </c>
      <c r="C11" t="n">
        <v>25.4355</v>
      </c>
      <c r="D11" t="n">
        <v>38.9089</v>
      </c>
      <c r="E11" t="n">
        <v>52.3298</v>
      </c>
    </row>
    <row r="12">
      <c r="A12" t="n">
        <v>11</v>
      </c>
      <c r="B12" t="n">
        <v>24.686</v>
      </c>
      <c r="C12" t="n">
        <v>25.9538</v>
      </c>
      <c r="D12" t="n">
        <v>37.3269</v>
      </c>
      <c r="E12" t="n">
        <v>53.8775</v>
      </c>
    </row>
    <row r="13">
      <c r="A13" t="n">
        <v>12</v>
      </c>
      <c r="B13" t="n">
        <v>25.7664</v>
      </c>
      <c r="C13" t="n">
        <v>26.1335</v>
      </c>
      <c r="D13" t="n">
        <v>37.8316</v>
      </c>
      <c r="E13" t="n">
        <v>53.3225</v>
      </c>
    </row>
    <row r="14">
      <c r="A14" t="n">
        <v>13</v>
      </c>
      <c r="B14" t="n">
        <v>23.8773</v>
      </c>
      <c r="C14" t="n">
        <v>26.965</v>
      </c>
      <c r="D14" t="n">
        <v>37.8814</v>
      </c>
      <c r="E14" t="n">
        <v>49.5643</v>
      </c>
    </row>
    <row r="15">
      <c r="A15" t="n">
        <v>14</v>
      </c>
      <c r="B15" t="n">
        <v>23.5523</v>
      </c>
      <c r="C15" t="n">
        <v>27.7537</v>
      </c>
      <c r="D15" t="n">
        <v>38.5788</v>
      </c>
      <c r="E15" t="n">
        <v>51.9485</v>
      </c>
    </row>
    <row r="16">
      <c r="A16" t="n">
        <v>15</v>
      </c>
      <c r="B16" t="n">
        <v>23.4917</v>
      </c>
      <c r="C16" t="n">
        <v>28.5752</v>
      </c>
      <c r="D16" t="n">
        <v>34.3025</v>
      </c>
      <c r="E16" t="n">
        <v>50.8846</v>
      </c>
    </row>
    <row r="17">
      <c r="A17" t="n">
        <v>16</v>
      </c>
      <c r="B17" t="n">
        <v>23.6616</v>
      </c>
      <c r="C17" t="n">
        <v>29.1461</v>
      </c>
      <c r="D17" t="n">
        <v>34.1928</v>
      </c>
      <c r="E17" t="n">
        <v>50.9932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3.79881</v>
      </c>
      <c r="C2" t="n">
        <v>10.6769</v>
      </c>
      <c r="D2" t="n">
        <v>12.755</v>
      </c>
      <c r="E2" t="n">
        <v>18.06</v>
      </c>
    </row>
    <row r="3">
      <c r="A3" t="n">
        <v>2</v>
      </c>
      <c r="B3" t="n">
        <v>6.0636</v>
      </c>
      <c r="C3" t="n">
        <v>10.1086</v>
      </c>
      <c r="D3" t="n">
        <v>17.0551</v>
      </c>
      <c r="E3" t="n">
        <v>24.0517</v>
      </c>
    </row>
    <row r="4">
      <c r="A4" t="n">
        <v>3</v>
      </c>
      <c r="B4" t="n">
        <v>8.38611</v>
      </c>
      <c r="C4" t="n">
        <v>12.6177</v>
      </c>
      <c r="D4" t="n">
        <v>21.5185</v>
      </c>
      <c r="E4" t="n">
        <v>31.3934</v>
      </c>
    </row>
    <row r="5">
      <c r="A5" t="n">
        <v>4</v>
      </c>
      <c r="B5" t="n">
        <v>10.3907</v>
      </c>
      <c r="C5" t="n">
        <v>14.9848</v>
      </c>
      <c r="D5" t="n">
        <v>25.2007</v>
      </c>
      <c r="E5" t="n">
        <v>37.4711</v>
      </c>
    </row>
    <row r="6">
      <c r="A6" t="n">
        <v>5</v>
      </c>
      <c r="B6" t="n">
        <v>12.4108</v>
      </c>
      <c r="C6" t="n">
        <v>17.61</v>
      </c>
      <c r="D6" t="n">
        <v>28.8285</v>
      </c>
      <c r="E6" t="n">
        <v>43.4413</v>
      </c>
    </row>
    <row r="7">
      <c r="A7" t="n">
        <v>6</v>
      </c>
      <c r="B7" t="n">
        <v>14.3102</v>
      </c>
      <c r="C7" t="n">
        <v>20.3016</v>
      </c>
      <c r="D7" t="n">
        <v>32.1567</v>
      </c>
      <c r="E7" t="n">
        <v>48.7478</v>
      </c>
    </row>
    <row r="8">
      <c r="A8" t="n">
        <v>7</v>
      </c>
      <c r="B8" t="n">
        <v>16.127</v>
      </c>
      <c r="C8" t="n">
        <v>23.4088</v>
      </c>
      <c r="D8" t="n">
        <v>35.249</v>
      </c>
      <c r="E8" t="n">
        <v>53.4213</v>
      </c>
    </row>
    <row r="9">
      <c r="A9" t="n">
        <v>8</v>
      </c>
      <c r="B9" t="n">
        <v>18.6407</v>
      </c>
      <c r="C9" t="n">
        <v>27.0602</v>
      </c>
      <c r="D9" t="n">
        <v>39.5029</v>
      </c>
      <c r="E9" t="n">
        <v>57.4509</v>
      </c>
    </row>
    <row r="10">
      <c r="A10" t="n">
        <v>9</v>
      </c>
      <c r="B10" t="n">
        <v>17.6719</v>
      </c>
      <c r="C10" t="n">
        <v>25.3743</v>
      </c>
      <c r="D10" t="n">
        <v>33.1625</v>
      </c>
      <c r="E10" t="n">
        <v>50.2757</v>
      </c>
    </row>
    <row r="11">
      <c r="A11" t="n">
        <v>10</v>
      </c>
      <c r="B11" t="n">
        <v>17.7833</v>
      </c>
      <c r="C11" t="n">
        <v>24.5778</v>
      </c>
      <c r="D11" t="n">
        <v>28.8171</v>
      </c>
      <c r="E11" t="n">
        <v>46.9462</v>
      </c>
    </row>
    <row r="12">
      <c r="A12" t="n">
        <v>11</v>
      </c>
      <c r="B12" t="n">
        <v>17.658</v>
      </c>
      <c r="C12" t="n">
        <v>25.0307</v>
      </c>
      <c r="D12" t="n">
        <v>26.7311</v>
      </c>
      <c r="E12" t="n">
        <v>45.8806</v>
      </c>
    </row>
    <row r="13">
      <c r="A13" t="n">
        <v>12</v>
      </c>
      <c r="B13" t="n">
        <v>17.7974</v>
      </c>
      <c r="C13" t="n">
        <v>25.4724</v>
      </c>
      <c r="D13" t="n">
        <v>24.8016</v>
      </c>
      <c r="E13" t="n">
        <v>42.27</v>
      </c>
    </row>
    <row r="14">
      <c r="A14" t="n">
        <v>13</v>
      </c>
      <c r="B14" t="n">
        <v>17.1673</v>
      </c>
      <c r="C14" t="n">
        <v>25.6866</v>
      </c>
      <c r="D14" t="n">
        <v>23.2941</v>
      </c>
      <c r="E14" t="n">
        <v>40.5138</v>
      </c>
    </row>
    <row r="15">
      <c r="A15" t="n">
        <v>14</v>
      </c>
      <c r="B15" t="n">
        <v>18.0189</v>
      </c>
      <c r="C15" t="n">
        <v>26.0679</v>
      </c>
      <c r="D15" t="n">
        <v>23.3915</v>
      </c>
      <c r="E15" t="n">
        <v>39.6813</v>
      </c>
    </row>
    <row r="16">
      <c r="A16" t="n">
        <v>15</v>
      </c>
      <c r="B16" t="n">
        <v>17.6902</v>
      </c>
      <c r="C16" t="n">
        <v>26.5504</v>
      </c>
      <c r="D16" t="n">
        <v>21.7012</v>
      </c>
      <c r="E16" t="n">
        <v>36.7761</v>
      </c>
    </row>
    <row r="17">
      <c r="A17" t="n">
        <v>16</v>
      </c>
      <c r="B17" t="n">
        <v>17.6148</v>
      </c>
      <c r="C17" t="n">
        <v>27.1789</v>
      </c>
      <c r="D17" t="n">
        <v>20.467</v>
      </c>
      <c r="E17" t="n">
        <v>35.6163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3.88923</v>
      </c>
      <c r="C2" t="n">
        <v>10.7873</v>
      </c>
      <c r="D2" t="n">
        <v>12.6647</v>
      </c>
      <c r="E2" t="n">
        <v>18.2094</v>
      </c>
    </row>
    <row r="3">
      <c r="A3" t="n">
        <v>2</v>
      </c>
      <c r="B3" t="n">
        <v>6.09019</v>
      </c>
      <c r="C3" t="n">
        <v>10.2543</v>
      </c>
      <c r="D3" t="n">
        <v>17.3023</v>
      </c>
      <c r="E3" t="n">
        <v>24.0594</v>
      </c>
    </row>
    <row r="4">
      <c r="A4" t="n">
        <v>3</v>
      </c>
      <c r="B4" t="n">
        <v>8.412409999999999</v>
      </c>
      <c r="C4" t="n">
        <v>12.4926</v>
      </c>
      <c r="D4" t="n">
        <v>21.3707</v>
      </c>
      <c r="E4" t="n">
        <v>31.042</v>
      </c>
    </row>
    <row r="5">
      <c r="A5" t="n">
        <v>4</v>
      </c>
      <c r="B5" t="n">
        <v>10.5321</v>
      </c>
      <c r="C5" t="n">
        <v>14.9453</v>
      </c>
      <c r="D5" t="n">
        <v>24.9294</v>
      </c>
      <c r="E5" t="n">
        <v>36.9558</v>
      </c>
    </row>
    <row r="6">
      <c r="A6" t="n">
        <v>5</v>
      </c>
      <c r="B6" t="n">
        <v>12.5534</v>
      </c>
      <c r="C6" t="n">
        <v>17.5821</v>
      </c>
      <c r="D6" t="n">
        <v>28.6098</v>
      </c>
      <c r="E6" t="n">
        <v>42.8075</v>
      </c>
    </row>
    <row r="7">
      <c r="A7" t="n">
        <v>6</v>
      </c>
      <c r="B7" t="n">
        <v>14.4928</v>
      </c>
      <c r="C7" t="n">
        <v>20.2336</v>
      </c>
      <c r="D7" t="n">
        <v>31.888</v>
      </c>
      <c r="E7" t="n">
        <v>47.9909</v>
      </c>
    </row>
    <row r="8">
      <c r="A8" t="n">
        <v>7</v>
      </c>
      <c r="B8" t="n">
        <v>16.4474</v>
      </c>
      <c r="C8" t="n">
        <v>23.4082</v>
      </c>
      <c r="D8" t="n">
        <v>34.5219</v>
      </c>
      <c r="E8" t="n">
        <v>52.6191</v>
      </c>
    </row>
    <row r="9">
      <c r="A9" t="n">
        <v>8</v>
      </c>
      <c r="B9" t="n">
        <v>18.9644</v>
      </c>
      <c r="C9" t="n">
        <v>26.8354</v>
      </c>
      <c r="D9" t="n">
        <v>38.6794</v>
      </c>
      <c r="E9" t="n">
        <v>56.2482</v>
      </c>
    </row>
    <row r="10">
      <c r="A10" t="n">
        <v>9</v>
      </c>
      <c r="B10" t="n">
        <v>17.7302</v>
      </c>
      <c r="C10" t="n">
        <v>25.0903</v>
      </c>
      <c r="D10" t="n">
        <v>31.6746</v>
      </c>
      <c r="E10" t="n">
        <v>48.9571</v>
      </c>
    </row>
    <row r="11">
      <c r="A11" t="n">
        <v>10</v>
      </c>
      <c r="B11" t="n">
        <v>17.5799</v>
      </c>
      <c r="C11" t="n">
        <v>25.1958</v>
      </c>
      <c r="D11" t="n">
        <v>28.6576</v>
      </c>
      <c r="E11" t="n">
        <v>45.5129</v>
      </c>
    </row>
    <row r="12">
      <c r="A12" t="n">
        <v>11</v>
      </c>
      <c r="B12" t="n">
        <v>17.849</v>
      </c>
      <c r="C12" t="n">
        <v>25.2616</v>
      </c>
      <c r="D12" t="n">
        <v>26.3043</v>
      </c>
      <c r="E12" t="n">
        <v>44.1325</v>
      </c>
    </row>
    <row r="13">
      <c r="A13" t="n">
        <v>12</v>
      </c>
      <c r="B13" t="n">
        <v>18.1759</v>
      </c>
      <c r="C13" t="n">
        <v>25.2834</v>
      </c>
      <c r="D13" t="n">
        <v>23.6402</v>
      </c>
      <c r="E13" t="n">
        <v>40.6799</v>
      </c>
    </row>
    <row r="14">
      <c r="A14" t="n">
        <v>13</v>
      </c>
      <c r="B14" t="n">
        <v>17.3649</v>
      </c>
      <c r="C14" t="n">
        <v>25.5635</v>
      </c>
      <c r="D14" t="n">
        <v>22.4661</v>
      </c>
      <c r="E14" t="n">
        <v>38.9574</v>
      </c>
    </row>
    <row r="15">
      <c r="A15" t="n">
        <v>14</v>
      </c>
      <c r="B15" t="n">
        <v>18.0724</v>
      </c>
      <c r="C15" t="n">
        <v>25.9878</v>
      </c>
      <c r="D15" t="n">
        <v>21.7249</v>
      </c>
      <c r="E15" t="n">
        <v>38.0334</v>
      </c>
    </row>
    <row r="16">
      <c r="A16" t="n">
        <v>15</v>
      </c>
      <c r="B16" t="n">
        <v>18.1263</v>
      </c>
      <c r="C16" t="n">
        <v>26.5713</v>
      </c>
      <c r="D16" t="n">
        <v>20.4862</v>
      </c>
      <c r="E16" t="n">
        <v>36.8677</v>
      </c>
    </row>
    <row r="17">
      <c r="A17" t="n">
        <v>16</v>
      </c>
      <c r="B17" t="n">
        <v>18.0523</v>
      </c>
      <c r="C17" t="n">
        <v>27.3109</v>
      </c>
      <c r="D17" t="n">
        <v>18.8892</v>
      </c>
      <c r="E17" t="n">
        <v>35.5591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8.234310000000001</v>
      </c>
      <c r="C2" t="n">
        <v>14.1661</v>
      </c>
      <c r="D2" t="n">
        <v>17.5114</v>
      </c>
      <c r="E2" t="n">
        <v>21.4056</v>
      </c>
    </row>
    <row r="3">
      <c r="A3" t="n">
        <v>2</v>
      </c>
      <c r="B3" t="n">
        <v>9.76863</v>
      </c>
      <c r="C3" t="n">
        <v>11.8048</v>
      </c>
      <c r="D3" t="n">
        <v>21.6911</v>
      </c>
      <c r="E3" t="n">
        <v>27.6012</v>
      </c>
    </row>
    <row r="4">
      <c r="A4" t="n">
        <v>3</v>
      </c>
      <c r="B4" t="n">
        <v>12.2737</v>
      </c>
      <c r="C4" t="n">
        <v>13.7305</v>
      </c>
      <c r="D4" t="n">
        <v>27.0036</v>
      </c>
      <c r="E4" t="n">
        <v>36.1584</v>
      </c>
    </row>
    <row r="5">
      <c r="A5" t="n">
        <v>4</v>
      </c>
      <c r="B5" t="n">
        <v>14.6492</v>
      </c>
      <c r="C5" t="n">
        <v>16.0353</v>
      </c>
      <c r="D5" t="n">
        <v>31.5757</v>
      </c>
      <c r="E5" t="n">
        <v>43.6277</v>
      </c>
    </row>
    <row r="6">
      <c r="A6" t="n">
        <v>5</v>
      </c>
      <c r="B6" t="n">
        <v>17.168</v>
      </c>
      <c r="C6" t="n">
        <v>18.9468</v>
      </c>
      <c r="D6" t="n">
        <v>36.4451</v>
      </c>
      <c r="E6" t="n">
        <v>50.8441</v>
      </c>
    </row>
    <row r="7">
      <c r="A7" t="n">
        <v>6</v>
      </c>
      <c r="B7" t="n">
        <v>19.7931</v>
      </c>
      <c r="C7" t="n">
        <v>21.7497</v>
      </c>
      <c r="D7" t="n">
        <v>40.6368</v>
      </c>
      <c r="E7" t="n">
        <v>57.1458</v>
      </c>
    </row>
    <row r="8">
      <c r="A8" t="n">
        <v>7</v>
      </c>
      <c r="B8" t="n">
        <v>22.8904</v>
      </c>
      <c r="C8" t="n">
        <v>24.78</v>
      </c>
      <c r="D8" t="n">
        <v>44.635</v>
      </c>
      <c r="E8" t="n">
        <v>62.5206</v>
      </c>
    </row>
    <row r="9">
      <c r="A9" t="n">
        <v>8</v>
      </c>
      <c r="B9" t="n">
        <v>26.8385</v>
      </c>
      <c r="C9" t="n">
        <v>27.5184</v>
      </c>
      <c r="D9" t="n">
        <v>49.315</v>
      </c>
      <c r="E9" t="n">
        <v>67.9824</v>
      </c>
    </row>
    <row r="10">
      <c r="A10" t="n">
        <v>9</v>
      </c>
      <c r="B10" t="n">
        <v>25.1764</v>
      </c>
      <c r="C10" t="n">
        <v>26.3794</v>
      </c>
      <c r="D10" t="n">
        <v>44.5965</v>
      </c>
      <c r="E10" t="n">
        <v>63.1728</v>
      </c>
    </row>
    <row r="11">
      <c r="A11" t="n">
        <v>10</v>
      </c>
      <c r="B11" t="n">
        <v>24.7906</v>
      </c>
      <c r="C11" t="n">
        <v>26.4624</v>
      </c>
      <c r="D11" t="n">
        <v>40.8031</v>
      </c>
      <c r="E11" t="n">
        <v>63.8365</v>
      </c>
    </row>
    <row r="12">
      <c r="A12" t="n">
        <v>11</v>
      </c>
      <c r="B12" t="n">
        <v>25.217</v>
      </c>
      <c r="C12" t="n">
        <v>26.6487</v>
      </c>
      <c r="D12" t="n">
        <v>40.0906</v>
      </c>
      <c r="E12" t="n">
        <v>65.23260000000001</v>
      </c>
    </row>
    <row r="13">
      <c r="A13" t="n">
        <v>12</v>
      </c>
      <c r="B13" t="n">
        <v>25.6558</v>
      </c>
      <c r="C13" t="n">
        <v>27.1222</v>
      </c>
      <c r="D13" t="n">
        <v>37.6737</v>
      </c>
      <c r="E13" t="n">
        <v>64.9466</v>
      </c>
    </row>
    <row r="14">
      <c r="A14" t="n">
        <v>13</v>
      </c>
      <c r="B14" t="n">
        <v>24.9299</v>
      </c>
      <c r="C14" t="n">
        <v>27.5844</v>
      </c>
      <c r="D14" t="n">
        <v>35.3452</v>
      </c>
      <c r="E14" t="n">
        <v>64.2826</v>
      </c>
    </row>
    <row r="15">
      <c r="A15" t="n">
        <v>14</v>
      </c>
      <c r="B15" t="n">
        <v>25.4423</v>
      </c>
      <c r="C15" t="n">
        <v>28.1681</v>
      </c>
      <c r="D15" t="n">
        <v>33.6282</v>
      </c>
      <c r="E15" t="n">
        <v>64.66849999999999</v>
      </c>
    </row>
    <row r="16">
      <c r="A16" t="n">
        <v>15</v>
      </c>
      <c r="B16" t="n">
        <v>25.7074</v>
      </c>
      <c r="C16" t="n">
        <v>28.9836</v>
      </c>
      <c r="D16" t="n">
        <v>33.4457</v>
      </c>
      <c r="E16" t="n">
        <v>64.79219999999999</v>
      </c>
    </row>
    <row r="17">
      <c r="A17" t="n">
        <v>16</v>
      </c>
      <c r="B17" t="n">
        <v>25.4471</v>
      </c>
      <c r="C17" t="n">
        <v>29.8489</v>
      </c>
      <c r="D17" t="n">
        <v>30.7126</v>
      </c>
      <c r="E17" t="n">
        <v>63.048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