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10.1671</v>
      </c>
      <c r="C2" t="n">
        <v>15.3823</v>
      </c>
      <c r="D2" t="n">
        <v>18.7604</v>
      </c>
      <c r="E2" t="n">
        <v>21.4963</v>
      </c>
    </row>
    <row r="3">
      <c r="A3" t="n">
        <v>2</v>
      </c>
      <c r="B3" t="n">
        <v>9.884180000000001</v>
      </c>
      <c r="C3" t="n">
        <v>10.7194</v>
      </c>
      <c r="D3" t="n">
        <v>17.5935</v>
      </c>
      <c r="E3" t="n">
        <v>21.6376</v>
      </c>
    </row>
    <row r="4">
      <c r="A4" t="n">
        <v>3</v>
      </c>
      <c r="B4" t="n">
        <v>12.0523</v>
      </c>
      <c r="C4" t="n">
        <v>12.6897</v>
      </c>
      <c r="D4" t="n">
        <v>20.6396</v>
      </c>
      <c r="E4" t="n">
        <v>26.9213</v>
      </c>
    </row>
    <row r="5">
      <c r="A5" t="n">
        <v>4</v>
      </c>
      <c r="B5" t="n">
        <v>14.6515</v>
      </c>
      <c r="C5" t="n">
        <v>15.2563</v>
      </c>
      <c r="D5" t="n">
        <v>23.8804</v>
      </c>
      <c r="E5" t="n">
        <v>32.0141</v>
      </c>
    </row>
    <row r="6">
      <c r="A6" t="n">
        <v>5</v>
      </c>
      <c r="B6" t="n">
        <v>17.8985</v>
      </c>
      <c r="C6" t="n">
        <v>17.8065</v>
      </c>
      <c r="D6" t="n">
        <v>27.7668</v>
      </c>
      <c r="E6" t="n">
        <v>36.5214</v>
      </c>
    </row>
    <row r="7">
      <c r="A7" t="n">
        <v>6</v>
      </c>
      <c r="B7" t="n">
        <v>22.0628</v>
      </c>
      <c r="C7" t="n">
        <v>20.7707</v>
      </c>
      <c r="D7" t="n">
        <v>30.6798</v>
      </c>
      <c r="E7" t="n">
        <v>40.6428</v>
      </c>
    </row>
    <row r="8">
      <c r="A8" t="n">
        <v>7</v>
      </c>
      <c r="B8" t="n">
        <v>24.6337</v>
      </c>
      <c r="C8" t="n">
        <v>22.9627</v>
      </c>
      <c r="D8" t="n">
        <v>32.5796</v>
      </c>
      <c r="E8" t="n">
        <v>43.8035</v>
      </c>
    </row>
    <row r="9">
      <c r="A9" t="n">
        <v>8</v>
      </c>
      <c r="B9" t="n">
        <v>28.8538</v>
      </c>
      <c r="C9" t="n">
        <v>25.5341</v>
      </c>
      <c r="D9" t="n">
        <v>35.6754</v>
      </c>
      <c r="E9" t="n">
        <v>45.1511</v>
      </c>
    </row>
    <row r="10">
      <c r="A10" t="n">
        <v>9</v>
      </c>
      <c r="B10" t="n">
        <v>24.1304</v>
      </c>
      <c r="C10" t="n">
        <v>24.7996</v>
      </c>
      <c r="D10" t="n">
        <v>31.5394</v>
      </c>
      <c r="E10" t="n">
        <v>43.0725</v>
      </c>
    </row>
    <row r="11">
      <c r="A11" t="n">
        <v>10</v>
      </c>
      <c r="B11" t="n">
        <v>24.696</v>
      </c>
      <c r="C11" t="n">
        <v>24.084</v>
      </c>
      <c r="D11" t="n">
        <v>30.2812</v>
      </c>
      <c r="E11" t="n">
        <v>40.7347</v>
      </c>
    </row>
    <row r="12">
      <c r="A12" t="n">
        <v>11</v>
      </c>
      <c r="B12" t="n">
        <v>24.9155</v>
      </c>
      <c r="C12" t="n">
        <v>24.3643</v>
      </c>
      <c r="D12" t="n">
        <v>29.3745</v>
      </c>
      <c r="E12" t="n">
        <v>40.7294</v>
      </c>
    </row>
    <row r="13">
      <c r="A13" t="n">
        <v>12</v>
      </c>
      <c r="B13" t="n">
        <v>25.7235</v>
      </c>
      <c r="C13" t="n">
        <v>25.1049</v>
      </c>
      <c r="D13" t="n">
        <v>27.8228</v>
      </c>
      <c r="E13" t="n">
        <v>37.1447</v>
      </c>
    </row>
    <row r="14">
      <c r="A14" t="n">
        <v>13</v>
      </c>
      <c r="B14" t="n">
        <v>25.9105</v>
      </c>
      <c r="C14" t="n">
        <v>25.9252</v>
      </c>
      <c r="D14" t="n">
        <v>25.4259</v>
      </c>
      <c r="E14" t="n">
        <v>40.0507</v>
      </c>
    </row>
    <row r="15">
      <c r="A15" t="n">
        <v>14</v>
      </c>
      <c r="B15" t="n">
        <v>24.5155</v>
      </c>
      <c r="C15" t="n">
        <v>26.7296</v>
      </c>
      <c r="D15" t="n">
        <v>24.9</v>
      </c>
      <c r="E15" t="n">
        <v>38.1999</v>
      </c>
    </row>
    <row r="16">
      <c r="A16" t="n">
        <v>15</v>
      </c>
      <c r="B16" t="n">
        <v>25.2005</v>
      </c>
      <c r="C16" t="n">
        <v>27.3711</v>
      </c>
      <c r="D16" t="n">
        <v>25.3726</v>
      </c>
      <c r="E16" t="n">
        <v>38.9637</v>
      </c>
    </row>
    <row r="17">
      <c r="A17" t="n">
        <v>16</v>
      </c>
      <c r="B17" t="n">
        <v>25.3519</v>
      </c>
      <c r="C17" t="n">
        <v>28.1079</v>
      </c>
      <c r="D17" t="n">
        <v>24.0803</v>
      </c>
      <c r="E17" t="n">
        <v>40.0589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10.8958</v>
      </c>
      <c r="C2" t="n">
        <v>15.1435</v>
      </c>
      <c r="D2" t="n">
        <v>18.7199</v>
      </c>
      <c r="E2" t="n">
        <v>21.3953</v>
      </c>
    </row>
    <row r="3">
      <c r="A3" t="n">
        <v>2</v>
      </c>
      <c r="B3" t="n">
        <v>10.5644</v>
      </c>
      <c r="C3" t="n">
        <v>11.1043</v>
      </c>
      <c r="D3" t="n">
        <v>18.2731</v>
      </c>
      <c r="E3" t="n">
        <v>22.1456</v>
      </c>
    </row>
    <row r="4">
      <c r="A4" t="n">
        <v>3</v>
      </c>
      <c r="B4" t="n">
        <v>12.6353</v>
      </c>
      <c r="C4" t="n">
        <v>12.7906</v>
      </c>
      <c r="D4" t="n">
        <v>21.2342</v>
      </c>
      <c r="E4" t="n">
        <v>27.6156</v>
      </c>
    </row>
    <row r="5">
      <c r="A5" t="n">
        <v>4</v>
      </c>
      <c r="B5" t="n">
        <v>15.0381</v>
      </c>
      <c r="C5" t="n">
        <v>15.0274</v>
      </c>
      <c r="D5" t="n">
        <v>24.3735</v>
      </c>
      <c r="E5" t="n">
        <v>32.4055</v>
      </c>
    </row>
    <row r="6">
      <c r="A6" t="n">
        <v>5</v>
      </c>
      <c r="B6" t="n">
        <v>18.3594</v>
      </c>
      <c r="C6" t="n">
        <v>17.8578</v>
      </c>
      <c r="D6" t="n">
        <v>27.4683</v>
      </c>
      <c r="E6" t="n">
        <v>37.2931</v>
      </c>
    </row>
    <row r="7">
      <c r="A7" t="n">
        <v>6</v>
      </c>
      <c r="B7" t="n">
        <v>22.1987</v>
      </c>
      <c r="C7" t="n">
        <v>20.2361</v>
      </c>
      <c r="D7" t="n">
        <v>31.3251</v>
      </c>
      <c r="E7" t="n">
        <v>40.1782</v>
      </c>
    </row>
    <row r="8">
      <c r="A8" t="n">
        <v>7</v>
      </c>
      <c r="B8" t="n">
        <v>25.091</v>
      </c>
      <c r="C8" t="n">
        <v>22.5119</v>
      </c>
      <c r="D8" t="n">
        <v>32.9774</v>
      </c>
      <c r="E8" t="n">
        <v>43.9359</v>
      </c>
    </row>
    <row r="9">
      <c r="A9" t="n">
        <v>8</v>
      </c>
      <c r="B9" t="n">
        <v>28.9031</v>
      </c>
      <c r="C9" t="n">
        <v>25.4803</v>
      </c>
      <c r="D9" t="n">
        <v>35.4159</v>
      </c>
      <c r="E9" t="n">
        <v>46.638</v>
      </c>
    </row>
    <row r="10">
      <c r="A10" t="n">
        <v>9</v>
      </c>
      <c r="B10" t="n">
        <v>25.4937</v>
      </c>
      <c r="C10" t="n">
        <v>24.5031</v>
      </c>
      <c r="D10" t="n">
        <v>29.8675</v>
      </c>
      <c r="E10" t="n">
        <v>41.2698</v>
      </c>
    </row>
    <row r="11">
      <c r="A11" t="n">
        <v>10</v>
      </c>
      <c r="B11" t="n">
        <v>24.9527</v>
      </c>
      <c r="C11" t="n">
        <v>24.3147</v>
      </c>
      <c r="D11" t="n">
        <v>29.272</v>
      </c>
      <c r="E11" t="n">
        <v>38.6821</v>
      </c>
    </row>
    <row r="12">
      <c r="A12" t="n">
        <v>11</v>
      </c>
      <c r="B12" t="n">
        <v>25.6152</v>
      </c>
      <c r="C12" t="n">
        <v>24.4874</v>
      </c>
      <c r="D12" t="n">
        <v>28.4234</v>
      </c>
      <c r="E12" t="n">
        <v>40.4481</v>
      </c>
    </row>
    <row r="13">
      <c r="A13" t="n">
        <v>12</v>
      </c>
      <c r="B13" t="n">
        <v>26.5828</v>
      </c>
      <c r="C13" t="n">
        <v>25.4475</v>
      </c>
      <c r="D13" t="n">
        <v>30.4716</v>
      </c>
      <c r="E13" t="n">
        <v>38.8969</v>
      </c>
    </row>
    <row r="14">
      <c r="A14" t="n">
        <v>13</v>
      </c>
      <c r="B14" t="n">
        <v>25.3447</v>
      </c>
      <c r="C14" t="n">
        <v>26.0231</v>
      </c>
      <c r="D14" t="n">
        <v>27.1712</v>
      </c>
      <c r="E14" t="n">
        <v>38.2707</v>
      </c>
    </row>
    <row r="15">
      <c r="A15" t="n">
        <v>14</v>
      </c>
      <c r="B15" t="n">
        <v>25.6579</v>
      </c>
      <c r="C15" t="n">
        <v>26.674</v>
      </c>
      <c r="D15" t="n">
        <v>23.945</v>
      </c>
      <c r="E15" t="n">
        <v>40.2695</v>
      </c>
    </row>
    <row r="16">
      <c r="A16" t="n">
        <v>15</v>
      </c>
      <c r="B16" t="n">
        <v>25.0963</v>
      </c>
      <c r="C16" t="n">
        <v>27.5171</v>
      </c>
      <c r="D16" t="n">
        <v>22.9222</v>
      </c>
      <c r="E16" t="n">
        <v>38.1517</v>
      </c>
    </row>
    <row r="17">
      <c r="A17" t="n">
        <v>16</v>
      </c>
      <c r="B17" t="n">
        <v>25.5554</v>
      </c>
      <c r="C17" t="n">
        <v>28.1241</v>
      </c>
      <c r="D17" t="n">
        <v>21.1025</v>
      </c>
      <c r="E17" t="n">
        <v>33.9998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14.1529</v>
      </c>
      <c r="C2" t="n">
        <v>17.5533</v>
      </c>
      <c r="D2" t="n">
        <v>21.188</v>
      </c>
      <c r="E2" t="n">
        <v>22.9137</v>
      </c>
    </row>
    <row r="3">
      <c r="A3" t="n">
        <v>2</v>
      </c>
      <c r="B3" t="n">
        <v>11.3294</v>
      </c>
      <c r="C3" t="n">
        <v>12.0916</v>
      </c>
      <c r="D3" t="n">
        <v>21.986</v>
      </c>
      <c r="E3" t="n">
        <v>25.6231</v>
      </c>
    </row>
    <row r="4">
      <c r="A4" t="n">
        <v>3</v>
      </c>
      <c r="B4" t="n">
        <v>14.1215</v>
      </c>
      <c r="C4" t="n">
        <v>14.2356</v>
      </c>
      <c r="D4" t="n">
        <v>26.2949</v>
      </c>
      <c r="E4" t="n">
        <v>32.5559</v>
      </c>
    </row>
    <row r="5">
      <c r="A5" t="n">
        <v>4</v>
      </c>
      <c r="B5" t="n">
        <v>17.2343</v>
      </c>
      <c r="C5" t="n">
        <v>17.2245</v>
      </c>
      <c r="D5" t="n">
        <v>31.0374</v>
      </c>
      <c r="E5" t="n">
        <v>39.4146</v>
      </c>
    </row>
    <row r="6">
      <c r="A6" t="n">
        <v>5</v>
      </c>
      <c r="B6" t="n">
        <v>20.7255</v>
      </c>
      <c r="C6" t="n">
        <v>20.093</v>
      </c>
      <c r="D6" t="n">
        <v>34.8574</v>
      </c>
      <c r="E6" t="n">
        <v>44.3439</v>
      </c>
    </row>
    <row r="7">
      <c r="A7" t="n">
        <v>6</v>
      </c>
      <c r="B7" t="n">
        <v>24.2643</v>
      </c>
      <c r="C7" t="n">
        <v>23.0235</v>
      </c>
      <c r="D7" t="n">
        <v>38.3847</v>
      </c>
      <c r="E7" t="n">
        <v>48.6637</v>
      </c>
    </row>
    <row r="8">
      <c r="A8" t="n">
        <v>7</v>
      </c>
      <c r="B8" t="n">
        <v>27.5063</v>
      </c>
      <c r="C8" t="n">
        <v>25.1838</v>
      </c>
      <c r="D8" t="n">
        <v>40.814</v>
      </c>
      <c r="E8" t="n">
        <v>50.1941</v>
      </c>
    </row>
    <row r="9">
      <c r="A9" t="n">
        <v>8</v>
      </c>
      <c r="B9" t="n">
        <v>31.7398</v>
      </c>
      <c r="C9" t="n">
        <v>27.6878</v>
      </c>
      <c r="D9" t="n">
        <v>43.1295</v>
      </c>
      <c r="E9" t="n">
        <v>54.59</v>
      </c>
    </row>
    <row r="10">
      <c r="A10" t="n">
        <v>9</v>
      </c>
      <c r="B10" t="n">
        <v>29.7702</v>
      </c>
      <c r="C10" t="n">
        <v>26.9083</v>
      </c>
      <c r="D10" t="n">
        <v>42.5334</v>
      </c>
      <c r="E10" t="n">
        <v>53.9012</v>
      </c>
    </row>
    <row r="11">
      <c r="A11" t="n">
        <v>10</v>
      </c>
      <c r="B11" t="n">
        <v>27.714</v>
      </c>
      <c r="C11" t="n">
        <v>26.074</v>
      </c>
      <c r="D11" t="n">
        <v>41.6115</v>
      </c>
      <c r="E11" t="n">
        <v>53.4023</v>
      </c>
    </row>
    <row r="12">
      <c r="A12" t="n">
        <v>11</v>
      </c>
      <c r="B12" t="n">
        <v>29.1008</v>
      </c>
      <c r="C12" t="n">
        <v>26.1619</v>
      </c>
      <c r="D12" t="n">
        <v>42.5284</v>
      </c>
      <c r="E12" t="n">
        <v>52.7733</v>
      </c>
    </row>
    <row r="13">
      <c r="A13" t="n">
        <v>12</v>
      </c>
      <c r="B13" t="n">
        <v>30.2266</v>
      </c>
      <c r="C13" t="n">
        <v>26.8456</v>
      </c>
      <c r="D13" t="n">
        <v>41.501</v>
      </c>
      <c r="E13" t="n">
        <v>50.5445</v>
      </c>
    </row>
    <row r="14">
      <c r="A14" t="n">
        <v>13</v>
      </c>
      <c r="B14" t="n">
        <v>27.8686</v>
      </c>
      <c r="C14" t="n">
        <v>27.471</v>
      </c>
      <c r="D14" t="n">
        <v>41.1978</v>
      </c>
      <c r="E14" t="n">
        <v>53.5972</v>
      </c>
    </row>
    <row r="15">
      <c r="A15" t="n">
        <v>14</v>
      </c>
      <c r="B15" t="n">
        <v>28.0834</v>
      </c>
      <c r="C15" t="n">
        <v>28.3455</v>
      </c>
      <c r="D15" t="n">
        <v>38.2981</v>
      </c>
      <c r="E15" t="n">
        <v>51.789</v>
      </c>
    </row>
    <row r="16">
      <c r="A16" t="n">
        <v>15</v>
      </c>
      <c r="B16" t="n">
        <v>27.9211</v>
      </c>
      <c r="C16" t="n">
        <v>29.0038</v>
      </c>
      <c r="D16" t="n">
        <v>35.5719</v>
      </c>
      <c r="E16" t="n">
        <v>53.5035</v>
      </c>
    </row>
    <row r="17">
      <c r="A17" t="n">
        <v>16</v>
      </c>
      <c r="B17" t="n">
        <v>28.3262</v>
      </c>
      <c r="C17" t="n">
        <v>29.8126</v>
      </c>
      <c r="D17" t="n">
        <v>38.5816</v>
      </c>
      <c r="E17" t="n">
        <v>48.8943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4.00926</v>
      </c>
      <c r="C2" t="n">
        <v>11.384</v>
      </c>
      <c r="D2" t="n">
        <v>13.4782</v>
      </c>
      <c r="E2" t="n">
        <v>18.7307</v>
      </c>
    </row>
    <row r="3">
      <c r="A3" t="n">
        <v>2</v>
      </c>
      <c r="B3" t="n">
        <v>6.58445</v>
      </c>
      <c r="C3" t="n">
        <v>10.7413</v>
      </c>
      <c r="D3" t="n">
        <v>17.6055</v>
      </c>
      <c r="E3" t="n">
        <v>23.8873</v>
      </c>
    </row>
    <row r="4">
      <c r="A4" t="n">
        <v>3</v>
      </c>
      <c r="B4" t="n">
        <v>9.39753</v>
      </c>
      <c r="C4" t="n">
        <v>12.805</v>
      </c>
      <c r="D4" t="n">
        <v>21.6082</v>
      </c>
      <c r="E4" t="n">
        <v>30.895</v>
      </c>
    </row>
    <row r="5">
      <c r="A5" t="n">
        <v>4</v>
      </c>
      <c r="B5" t="n">
        <v>12.3287</v>
      </c>
      <c r="C5" t="n">
        <v>15.2173</v>
      </c>
      <c r="D5" t="n">
        <v>25.2695</v>
      </c>
      <c r="E5" t="n">
        <v>37.0159</v>
      </c>
    </row>
    <row r="6">
      <c r="A6" t="n">
        <v>5</v>
      </c>
      <c r="B6" t="n">
        <v>15.0981</v>
      </c>
      <c r="C6" t="n">
        <v>17.8832</v>
      </c>
      <c r="D6" t="n">
        <v>29.0453</v>
      </c>
      <c r="E6" t="n">
        <v>43.3236</v>
      </c>
    </row>
    <row r="7">
      <c r="A7" t="n">
        <v>6</v>
      </c>
      <c r="B7" t="n">
        <v>17.9763</v>
      </c>
      <c r="C7" t="n">
        <v>20.6526</v>
      </c>
      <c r="D7" t="n">
        <v>32.4737</v>
      </c>
      <c r="E7" t="n">
        <v>48.7505</v>
      </c>
    </row>
    <row r="8">
      <c r="A8" t="n">
        <v>7</v>
      </c>
      <c r="B8" t="n">
        <v>20.6622</v>
      </c>
      <c r="C8" t="n">
        <v>23.7558</v>
      </c>
      <c r="D8" t="n">
        <v>35.3734</v>
      </c>
      <c r="E8" t="n">
        <v>53.4361</v>
      </c>
    </row>
    <row r="9">
      <c r="A9" t="n">
        <v>8</v>
      </c>
      <c r="B9" t="n">
        <v>23.8683</v>
      </c>
      <c r="C9" t="n">
        <v>27.2773</v>
      </c>
      <c r="D9" t="n">
        <v>39.6976</v>
      </c>
      <c r="E9" t="n">
        <v>57.7746</v>
      </c>
    </row>
    <row r="10">
      <c r="A10" t="n">
        <v>9</v>
      </c>
      <c r="B10" t="n">
        <v>21.3492</v>
      </c>
      <c r="C10" t="n">
        <v>25.2505</v>
      </c>
      <c r="D10" t="n">
        <v>33.6141</v>
      </c>
      <c r="E10" t="n">
        <v>51.32</v>
      </c>
    </row>
    <row r="11">
      <c r="A11" t="n">
        <v>10</v>
      </c>
      <c r="B11" t="n">
        <v>21.8666</v>
      </c>
      <c r="C11" t="n">
        <v>25.367</v>
      </c>
      <c r="D11" t="n">
        <v>29.3476</v>
      </c>
      <c r="E11" t="n">
        <v>48.1825</v>
      </c>
    </row>
    <row r="12">
      <c r="A12" t="n">
        <v>11</v>
      </c>
      <c r="B12" t="n">
        <v>22.1666</v>
      </c>
      <c r="C12" t="n">
        <v>25.4914</v>
      </c>
      <c r="D12" t="n">
        <v>26.7061</v>
      </c>
      <c r="E12" t="n">
        <v>45.7456</v>
      </c>
    </row>
    <row r="13">
      <c r="A13" t="n">
        <v>12</v>
      </c>
      <c r="B13" t="n">
        <v>22.6242</v>
      </c>
      <c r="C13" t="n">
        <v>25.6098</v>
      </c>
      <c r="D13" t="n">
        <v>24.7519</v>
      </c>
      <c r="E13" t="n">
        <v>42.3722</v>
      </c>
    </row>
    <row r="14">
      <c r="A14" t="n">
        <v>13</v>
      </c>
      <c r="B14" t="n">
        <v>21.8071</v>
      </c>
      <c r="C14" t="n">
        <v>25.9063</v>
      </c>
      <c r="D14" t="n">
        <v>23.5581</v>
      </c>
      <c r="E14" t="n">
        <v>40.4488</v>
      </c>
    </row>
    <row r="15">
      <c r="A15" t="n">
        <v>14</v>
      </c>
      <c r="B15" t="n">
        <v>22.9168</v>
      </c>
      <c r="C15" t="n">
        <v>26.4736</v>
      </c>
      <c r="D15" t="n">
        <v>22.7177</v>
      </c>
      <c r="E15" t="n">
        <v>39.9581</v>
      </c>
    </row>
    <row r="16">
      <c r="A16" t="n">
        <v>15</v>
      </c>
      <c r="B16" t="n">
        <v>22.889</v>
      </c>
      <c r="C16" t="n">
        <v>27.0966</v>
      </c>
      <c r="D16" t="n">
        <v>21.9802</v>
      </c>
      <c r="E16" t="n">
        <v>38.278</v>
      </c>
    </row>
    <row r="17">
      <c r="A17" t="n">
        <v>16</v>
      </c>
      <c r="B17" t="n">
        <v>23.044</v>
      </c>
      <c r="C17" t="n">
        <v>27.7863</v>
      </c>
      <c r="D17" t="n">
        <v>19.8407</v>
      </c>
      <c r="E17" t="n">
        <v>36.2167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4.09816</v>
      </c>
      <c r="C2" t="n">
        <v>11.5378</v>
      </c>
      <c r="D2" t="n">
        <v>13.5584</v>
      </c>
      <c r="E2" t="n">
        <v>18.9466</v>
      </c>
    </row>
    <row r="3">
      <c r="A3" t="n">
        <v>2</v>
      </c>
      <c r="B3" t="n">
        <v>6.45844</v>
      </c>
      <c r="C3" t="n">
        <v>10.3837</v>
      </c>
      <c r="D3" t="n">
        <v>17.1718</v>
      </c>
      <c r="E3" t="n">
        <v>23.348</v>
      </c>
    </row>
    <row r="4">
      <c r="A4" t="n">
        <v>3</v>
      </c>
      <c r="B4" t="n">
        <v>9.39986</v>
      </c>
      <c r="C4" t="n">
        <v>12.743</v>
      </c>
      <c r="D4" t="n">
        <v>21.5981</v>
      </c>
      <c r="E4" t="n">
        <v>30.6641</v>
      </c>
    </row>
    <row r="5">
      <c r="A5" t="n">
        <v>4</v>
      </c>
      <c r="B5" t="n">
        <v>12.1927</v>
      </c>
      <c r="C5" t="n">
        <v>15.2037</v>
      </c>
      <c r="D5" t="n">
        <v>25.1973</v>
      </c>
      <c r="E5" t="n">
        <v>36.8378</v>
      </c>
    </row>
    <row r="6">
      <c r="A6" t="n">
        <v>5</v>
      </c>
      <c r="B6" t="n">
        <v>15.137</v>
      </c>
      <c r="C6" t="n">
        <v>17.8155</v>
      </c>
      <c r="D6" t="n">
        <v>28.9353</v>
      </c>
      <c r="E6" t="n">
        <v>42.8287</v>
      </c>
    </row>
    <row r="7">
      <c r="A7" t="n">
        <v>6</v>
      </c>
      <c r="B7" t="n">
        <v>17.9455</v>
      </c>
      <c r="C7" t="n">
        <v>20.6396</v>
      </c>
      <c r="D7" t="n">
        <v>32.2084</v>
      </c>
      <c r="E7" t="n">
        <v>48.2266</v>
      </c>
    </row>
    <row r="8">
      <c r="A8" t="n">
        <v>7</v>
      </c>
      <c r="B8" t="n">
        <v>20.722</v>
      </c>
      <c r="C8" t="n">
        <v>23.777</v>
      </c>
      <c r="D8" t="n">
        <v>35.0226</v>
      </c>
      <c r="E8" t="n">
        <v>52.4539</v>
      </c>
    </row>
    <row r="9">
      <c r="A9" t="n">
        <v>8</v>
      </c>
      <c r="B9" t="n">
        <v>23.8737</v>
      </c>
      <c r="C9" t="n">
        <v>27.0356</v>
      </c>
      <c r="D9" t="n">
        <v>38.9753</v>
      </c>
      <c r="E9" t="n">
        <v>56.7018</v>
      </c>
    </row>
    <row r="10">
      <c r="A10" t="n">
        <v>9</v>
      </c>
      <c r="B10" t="n">
        <v>21.4691</v>
      </c>
      <c r="C10" t="n">
        <v>25.1435</v>
      </c>
      <c r="D10" t="n">
        <v>32.3221</v>
      </c>
      <c r="E10" t="n">
        <v>49.4117</v>
      </c>
    </row>
    <row r="11">
      <c r="A11" t="n">
        <v>10</v>
      </c>
      <c r="B11" t="n">
        <v>21.317</v>
      </c>
      <c r="C11" t="n">
        <v>25.5303</v>
      </c>
      <c r="D11" t="n">
        <v>28.4459</v>
      </c>
      <c r="E11" t="n">
        <v>45.579</v>
      </c>
    </row>
    <row r="12">
      <c r="A12" t="n">
        <v>11</v>
      </c>
      <c r="B12" t="n">
        <v>22.1162</v>
      </c>
      <c r="C12" t="n">
        <v>25.3352</v>
      </c>
      <c r="D12" t="n">
        <v>26.2917</v>
      </c>
      <c r="E12" t="n">
        <v>43.3581</v>
      </c>
    </row>
    <row r="13">
      <c r="A13" t="n">
        <v>12</v>
      </c>
      <c r="B13" t="n">
        <v>22.6953</v>
      </c>
      <c r="C13" t="n">
        <v>25.6283</v>
      </c>
      <c r="D13" t="n">
        <v>23.4604</v>
      </c>
      <c r="E13" t="n">
        <v>40.9216</v>
      </c>
    </row>
    <row r="14">
      <c r="A14" t="n">
        <v>13</v>
      </c>
      <c r="B14" t="n">
        <v>21.6708</v>
      </c>
      <c r="C14" t="n">
        <v>25.9896</v>
      </c>
      <c r="D14" t="n">
        <v>22.6</v>
      </c>
      <c r="E14" t="n">
        <v>38.2462</v>
      </c>
    </row>
    <row r="15">
      <c r="A15" t="n">
        <v>14</v>
      </c>
      <c r="B15" t="n">
        <v>22.9428</v>
      </c>
      <c r="C15" t="n">
        <v>26.4726</v>
      </c>
      <c r="D15" t="n">
        <v>21.6131</v>
      </c>
      <c r="E15" t="n">
        <v>37.462</v>
      </c>
    </row>
    <row r="16">
      <c r="A16" t="n">
        <v>15</v>
      </c>
      <c r="B16" t="n">
        <v>22.7401</v>
      </c>
      <c r="C16" t="n">
        <v>27.0851</v>
      </c>
      <c r="D16" t="n">
        <v>20.1223</v>
      </c>
      <c r="E16" t="n">
        <v>36.8605</v>
      </c>
    </row>
    <row r="17">
      <c r="A17" t="n">
        <v>16</v>
      </c>
      <c r="B17" t="n">
        <v>22.3913</v>
      </c>
      <c r="C17" t="n">
        <v>27.6729</v>
      </c>
      <c r="D17" t="n">
        <v>19.0741</v>
      </c>
      <c r="E17" t="n">
        <v>34.6526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8.927440000000001</v>
      </c>
      <c r="C2" t="n">
        <v>15.7809</v>
      </c>
      <c r="D2" t="n">
        <v>19.5646</v>
      </c>
      <c r="E2" t="n">
        <v>22.5745</v>
      </c>
    </row>
    <row r="3">
      <c r="A3" t="n">
        <v>2</v>
      </c>
      <c r="B3" t="n">
        <v>10.1824</v>
      </c>
      <c r="C3" t="n">
        <v>11.783</v>
      </c>
      <c r="D3" t="n">
        <v>22.5296</v>
      </c>
      <c r="E3" t="n">
        <v>27.5145</v>
      </c>
    </row>
    <row r="4">
      <c r="A4" t="n">
        <v>3</v>
      </c>
      <c r="B4" t="n">
        <v>13.2484</v>
      </c>
      <c r="C4" t="n">
        <v>13.9714</v>
      </c>
      <c r="D4" t="n">
        <v>28.2911</v>
      </c>
      <c r="E4" t="n">
        <v>36.307</v>
      </c>
    </row>
    <row r="5">
      <c r="A5" t="n">
        <v>4</v>
      </c>
      <c r="B5" t="n">
        <v>16.3241</v>
      </c>
      <c r="C5" t="n">
        <v>16.4354</v>
      </c>
      <c r="D5" t="n">
        <v>33.1016</v>
      </c>
      <c r="E5" t="n">
        <v>44.3875</v>
      </c>
    </row>
    <row r="6">
      <c r="A6" t="n">
        <v>5</v>
      </c>
      <c r="B6" t="n">
        <v>19.4831</v>
      </c>
      <c r="C6" t="n">
        <v>19.3538</v>
      </c>
      <c r="D6" t="n">
        <v>38.1033</v>
      </c>
      <c r="E6" t="n">
        <v>51.7824</v>
      </c>
    </row>
    <row r="7">
      <c r="A7" t="n">
        <v>6</v>
      </c>
      <c r="B7" t="n">
        <v>22.8315</v>
      </c>
      <c r="C7" t="n">
        <v>22.1541</v>
      </c>
      <c r="D7" t="n">
        <v>42.2149</v>
      </c>
      <c r="E7" t="n">
        <v>57.6665</v>
      </c>
    </row>
    <row r="8">
      <c r="A8" t="n">
        <v>7</v>
      </c>
      <c r="B8" t="n">
        <v>26.4678</v>
      </c>
      <c r="C8" t="n">
        <v>25.1588</v>
      </c>
      <c r="D8" t="n">
        <v>46.2093</v>
      </c>
      <c r="E8" t="n">
        <v>63.6054</v>
      </c>
    </row>
    <row r="9">
      <c r="A9" t="n">
        <v>8</v>
      </c>
      <c r="B9" t="n">
        <v>31.067</v>
      </c>
      <c r="C9" t="n">
        <v>27.88</v>
      </c>
      <c r="D9" t="n">
        <v>50.7829</v>
      </c>
      <c r="E9" t="n">
        <v>68.4385</v>
      </c>
    </row>
    <row r="10">
      <c r="A10" t="n">
        <v>9</v>
      </c>
      <c r="B10" t="n">
        <v>29.2175</v>
      </c>
      <c r="C10" t="n">
        <v>26.886</v>
      </c>
      <c r="D10" t="n">
        <v>47.5613</v>
      </c>
      <c r="E10" t="n">
        <v>63.7881</v>
      </c>
    </row>
    <row r="11">
      <c r="A11" t="n">
        <v>10</v>
      </c>
      <c r="B11" t="n">
        <v>28.7933</v>
      </c>
      <c r="C11" t="n">
        <v>26.7833</v>
      </c>
      <c r="D11" t="n">
        <v>44.8279</v>
      </c>
      <c r="E11" t="n">
        <v>65.0339</v>
      </c>
    </row>
    <row r="12">
      <c r="A12" t="n">
        <v>11</v>
      </c>
      <c r="B12" t="n">
        <v>29.1437</v>
      </c>
      <c r="C12" t="n">
        <v>27.1824</v>
      </c>
      <c r="D12" t="n">
        <v>43.475</v>
      </c>
      <c r="E12" t="n">
        <v>65.8703</v>
      </c>
    </row>
    <row r="13">
      <c r="A13" t="n">
        <v>12</v>
      </c>
      <c r="B13" t="n">
        <v>29.7103</v>
      </c>
      <c r="C13" t="n">
        <v>27.5101</v>
      </c>
      <c r="D13" t="n">
        <v>41.0823</v>
      </c>
      <c r="E13" t="n">
        <v>65.7869</v>
      </c>
    </row>
    <row r="14">
      <c r="A14" t="n">
        <v>13</v>
      </c>
      <c r="B14" t="n">
        <v>28.866</v>
      </c>
      <c r="C14" t="n">
        <v>28.1326</v>
      </c>
      <c r="D14" t="n">
        <v>41.1458</v>
      </c>
      <c r="E14" t="n">
        <v>64.238</v>
      </c>
    </row>
    <row r="15">
      <c r="A15" t="n">
        <v>14</v>
      </c>
      <c r="B15" t="n">
        <v>29.5452</v>
      </c>
      <c r="C15" t="n">
        <v>28.746</v>
      </c>
      <c r="D15" t="n">
        <v>38.0938</v>
      </c>
      <c r="E15" t="n">
        <v>65.3678</v>
      </c>
    </row>
    <row r="16">
      <c r="A16" t="n">
        <v>15</v>
      </c>
      <c r="B16" t="n">
        <v>29.8763</v>
      </c>
      <c r="C16" t="n">
        <v>29.533</v>
      </c>
      <c r="D16" t="n">
        <v>37.3784</v>
      </c>
      <c r="E16" t="n">
        <v>65.5121</v>
      </c>
    </row>
    <row r="17">
      <c r="A17" t="n">
        <v>16</v>
      </c>
      <c r="B17" t="n">
        <v>29.5854</v>
      </c>
      <c r="C17" t="n">
        <v>30.4026</v>
      </c>
      <c r="D17" t="n">
        <v>36.1759</v>
      </c>
      <c r="E17" t="n">
        <v>64.5457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