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10.398</v>
      </c>
      <c r="C2" t="n">
        <v>12.8648</v>
      </c>
      <c r="D2" t="n">
        <v>17.5238</v>
      </c>
      <c r="E2" t="n">
        <v>21.029</v>
      </c>
    </row>
    <row r="3">
      <c r="A3" t="n">
        <v>2</v>
      </c>
      <c r="B3" t="n">
        <v>19.6241</v>
      </c>
      <c r="C3" t="n">
        <v>19.356</v>
      </c>
      <c r="D3" t="n">
        <v>26.924</v>
      </c>
      <c r="E3" t="n">
        <v>30.525</v>
      </c>
    </row>
    <row r="4">
      <c r="A4" t="n">
        <v>3</v>
      </c>
      <c r="B4" t="n">
        <v>26.6803</v>
      </c>
      <c r="C4" t="n">
        <v>25.0485</v>
      </c>
      <c r="D4" t="n">
        <v>33.9871</v>
      </c>
      <c r="E4" t="n">
        <v>39.6431</v>
      </c>
    </row>
    <row r="5">
      <c r="A5" t="n">
        <v>4</v>
      </c>
      <c r="B5" t="n">
        <v>20.7582</v>
      </c>
      <c r="C5" t="n">
        <v>27.1337</v>
      </c>
      <c r="D5" t="n">
        <v>33.7906</v>
      </c>
      <c r="E5" t="n">
        <v>40.7769</v>
      </c>
    </row>
    <row r="6">
      <c r="A6" t="n">
        <v>5</v>
      </c>
      <c r="B6" t="n">
        <v>24.4589</v>
      </c>
      <c r="C6" t="n">
        <v>31.104</v>
      </c>
      <c r="D6" t="n">
        <v>38.4173</v>
      </c>
      <c r="E6" t="n">
        <v>43.8217</v>
      </c>
    </row>
    <row r="7">
      <c r="A7" t="n">
        <v>6</v>
      </c>
      <c r="B7" t="n">
        <v>29.1825</v>
      </c>
      <c r="C7" t="n">
        <v>36.5273</v>
      </c>
      <c r="D7" t="n">
        <v>38.7605</v>
      </c>
      <c r="E7" t="n">
        <v>43.7167</v>
      </c>
    </row>
    <row r="8">
      <c r="A8" t="n">
        <v>7</v>
      </c>
      <c r="B8" t="n">
        <v>21.1556</v>
      </c>
      <c r="C8" t="n">
        <v>34.0124</v>
      </c>
      <c r="D8" t="n">
        <v>40.4094</v>
      </c>
      <c r="E8" t="n">
        <v>44.7174</v>
      </c>
    </row>
    <row r="9">
      <c r="A9" t="n">
        <v>8</v>
      </c>
      <c r="B9" t="n">
        <v>24.135</v>
      </c>
      <c r="C9" t="n">
        <v>34.1557</v>
      </c>
      <c r="D9" t="n">
        <v>42.4545</v>
      </c>
      <c r="E9" t="n">
        <v>45.9509</v>
      </c>
    </row>
    <row r="10">
      <c r="A10" t="n">
        <v>9</v>
      </c>
      <c r="B10" t="n">
        <v>26.7515</v>
      </c>
      <c r="C10" t="n">
        <v>34.5496</v>
      </c>
      <c r="D10" t="n">
        <v>44.3759</v>
      </c>
      <c r="E10" t="n">
        <v>49.8624</v>
      </c>
    </row>
    <row r="11">
      <c r="A11" t="n">
        <v>10</v>
      </c>
      <c r="B11" t="n">
        <v>24.4118</v>
      </c>
      <c r="C11" t="n">
        <v>34.0149</v>
      </c>
      <c r="D11" t="n">
        <v>45.2288</v>
      </c>
      <c r="E11" t="n">
        <v>52.3395</v>
      </c>
    </row>
    <row r="12">
      <c r="A12" t="n">
        <v>11</v>
      </c>
      <c r="B12" t="n">
        <v>26.57</v>
      </c>
      <c r="C12" t="n">
        <v>34.8319</v>
      </c>
      <c r="D12" t="n">
        <v>47.2079</v>
      </c>
      <c r="E12" t="n">
        <v>52.7796</v>
      </c>
    </row>
    <row r="13">
      <c r="A13" t="n">
        <v>12</v>
      </c>
      <c r="B13" t="n">
        <v>29.1581</v>
      </c>
      <c r="C13" t="n">
        <v>34.6675</v>
      </c>
      <c r="D13" t="n">
        <v>47.0398</v>
      </c>
      <c r="E13" t="n">
        <v>53.1615</v>
      </c>
    </row>
    <row r="14">
      <c r="A14" t="n">
        <v>13</v>
      </c>
      <c r="B14" t="n">
        <v>24.2497</v>
      </c>
      <c r="C14" t="n">
        <v>34.6138</v>
      </c>
      <c r="D14" t="n">
        <v>48.8072</v>
      </c>
      <c r="E14" t="n">
        <v>54.5489</v>
      </c>
    </row>
    <row r="15">
      <c r="A15" t="n">
        <v>14</v>
      </c>
      <c r="B15" t="n">
        <v>25.7268</v>
      </c>
      <c r="C15" t="n">
        <v>34.6905</v>
      </c>
      <c r="D15" t="n">
        <v>47.5735</v>
      </c>
      <c r="E15" t="n">
        <v>54.4872</v>
      </c>
    </row>
    <row r="16">
      <c r="A16" t="n">
        <v>15</v>
      </c>
      <c r="B16" t="n">
        <v>27.2049</v>
      </c>
      <c r="C16" t="n">
        <v>35.1164</v>
      </c>
      <c r="D16" t="n">
        <v>47.9565</v>
      </c>
      <c r="E16" t="n">
        <v>56.9887</v>
      </c>
    </row>
    <row r="17">
      <c r="A17" t="n">
        <v>16</v>
      </c>
      <c r="B17" t="n">
        <v>25.8389</v>
      </c>
      <c r="C17" t="n">
        <v>35.0381</v>
      </c>
      <c r="D17" t="n">
        <v>47.1221</v>
      </c>
      <c r="E17" t="n">
        <v>57.8524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10.7715</v>
      </c>
      <c r="C2" t="n">
        <v>12.8582</v>
      </c>
      <c r="D2" t="n">
        <v>17.469</v>
      </c>
      <c r="E2" t="n">
        <v>20.8306</v>
      </c>
    </row>
    <row r="3">
      <c r="A3" t="n">
        <v>2</v>
      </c>
      <c r="B3" t="n">
        <v>20.1656</v>
      </c>
      <c r="C3" t="n">
        <v>19.7782</v>
      </c>
      <c r="D3" t="n">
        <v>26.677</v>
      </c>
      <c r="E3" t="n">
        <v>31.3788</v>
      </c>
    </row>
    <row r="4">
      <c r="A4" t="n">
        <v>3</v>
      </c>
      <c r="B4" t="n">
        <v>27.5818</v>
      </c>
      <c r="C4" t="n">
        <v>26.1371</v>
      </c>
      <c r="D4" t="n">
        <v>32.7955</v>
      </c>
      <c r="E4" t="n">
        <v>37.7901</v>
      </c>
    </row>
    <row r="5">
      <c r="A5" t="n">
        <v>4</v>
      </c>
      <c r="B5" t="n">
        <v>20.9866</v>
      </c>
      <c r="C5" t="n">
        <v>26.8756</v>
      </c>
      <c r="D5" t="n">
        <v>35.1021</v>
      </c>
      <c r="E5" t="n">
        <v>38.6316</v>
      </c>
    </row>
    <row r="6">
      <c r="A6" t="n">
        <v>5</v>
      </c>
      <c r="B6" t="n">
        <v>24.9893</v>
      </c>
      <c r="C6" t="n">
        <v>31.1414</v>
      </c>
      <c r="D6" t="n">
        <v>38.0465</v>
      </c>
      <c r="E6" t="n">
        <v>43.8154</v>
      </c>
    </row>
    <row r="7">
      <c r="A7" t="n">
        <v>6</v>
      </c>
      <c r="B7" t="n">
        <v>29.9987</v>
      </c>
      <c r="C7" t="n">
        <v>36.2703</v>
      </c>
      <c r="D7" t="n">
        <v>38.1563</v>
      </c>
      <c r="E7" t="n">
        <v>44.0493</v>
      </c>
    </row>
    <row r="8">
      <c r="A8" t="n">
        <v>7</v>
      </c>
      <c r="B8" t="n">
        <v>21.6886</v>
      </c>
      <c r="C8" t="n">
        <v>32.9675</v>
      </c>
      <c r="D8" t="n">
        <v>38.4821</v>
      </c>
      <c r="E8" t="n">
        <v>44.3531</v>
      </c>
    </row>
    <row r="9">
      <c r="A9" t="n">
        <v>8</v>
      </c>
      <c r="B9" t="n">
        <v>25.3263</v>
      </c>
      <c r="C9" t="n">
        <v>34.1956</v>
      </c>
      <c r="D9" t="n">
        <v>40.0355</v>
      </c>
      <c r="E9" t="n">
        <v>48.0557</v>
      </c>
    </row>
    <row r="10">
      <c r="A10" t="n">
        <v>9</v>
      </c>
      <c r="B10" t="n">
        <v>28.1489</v>
      </c>
      <c r="C10" t="n">
        <v>33.6589</v>
      </c>
      <c r="D10" t="n">
        <v>40.6169</v>
      </c>
      <c r="E10" t="n">
        <v>48.7833</v>
      </c>
    </row>
    <row r="11">
      <c r="A11" t="n">
        <v>10</v>
      </c>
      <c r="B11" t="n">
        <v>25.1114</v>
      </c>
      <c r="C11" t="n">
        <v>34.2162</v>
      </c>
      <c r="D11" t="n">
        <v>43.8817</v>
      </c>
      <c r="E11" t="n">
        <v>51.1407</v>
      </c>
    </row>
    <row r="12">
      <c r="A12" t="n">
        <v>11</v>
      </c>
      <c r="B12" t="n">
        <v>27.2669</v>
      </c>
      <c r="C12" t="n">
        <v>34.5204</v>
      </c>
      <c r="D12" t="n">
        <v>46.804</v>
      </c>
      <c r="E12" t="n">
        <v>51.7684</v>
      </c>
    </row>
    <row r="13">
      <c r="A13" t="n">
        <v>12</v>
      </c>
      <c r="B13" t="n">
        <v>29.9108</v>
      </c>
      <c r="C13" t="n">
        <v>34.8349</v>
      </c>
      <c r="D13" t="n">
        <v>45.1564</v>
      </c>
      <c r="E13" t="n">
        <v>54.9984</v>
      </c>
    </row>
    <row r="14">
      <c r="A14" t="n">
        <v>13</v>
      </c>
      <c r="B14" t="n">
        <v>24.1389</v>
      </c>
      <c r="C14" t="n">
        <v>35.1439</v>
      </c>
      <c r="D14" t="n">
        <v>48.0834</v>
      </c>
      <c r="E14" t="n">
        <v>54.0692</v>
      </c>
    </row>
    <row r="15">
      <c r="A15" t="n">
        <v>14</v>
      </c>
      <c r="B15" t="n">
        <v>26.3814</v>
      </c>
      <c r="C15" t="n">
        <v>35.1623</v>
      </c>
      <c r="D15" t="n">
        <v>48.832</v>
      </c>
      <c r="E15" t="n">
        <v>55.827</v>
      </c>
    </row>
    <row r="16">
      <c r="A16" t="n">
        <v>15</v>
      </c>
      <c r="B16" t="n">
        <v>28.2931</v>
      </c>
      <c r="C16" t="n">
        <v>35.2353</v>
      </c>
      <c r="D16" t="n">
        <v>47.342</v>
      </c>
      <c r="E16" t="n">
        <v>55.9839</v>
      </c>
    </row>
    <row r="17">
      <c r="A17" t="n">
        <v>16</v>
      </c>
      <c r="B17" t="n">
        <v>26.2082</v>
      </c>
      <c r="C17" t="n">
        <v>35.6236</v>
      </c>
      <c r="D17" t="n">
        <v>49.9931</v>
      </c>
      <c r="E17" t="n">
        <v>54.4629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13.0684</v>
      </c>
      <c r="C2" t="n">
        <v>13.9574</v>
      </c>
      <c r="D2" t="n">
        <v>19.3497</v>
      </c>
      <c r="E2" t="n">
        <v>22.3554</v>
      </c>
    </row>
    <row r="3">
      <c r="A3" t="n">
        <v>2</v>
      </c>
      <c r="B3" t="n">
        <v>23.2013</v>
      </c>
      <c r="C3" t="n">
        <v>23.3097</v>
      </c>
      <c r="D3" t="n">
        <v>30.73</v>
      </c>
      <c r="E3" t="n">
        <v>34.0633</v>
      </c>
    </row>
    <row r="4">
      <c r="A4" t="n">
        <v>3</v>
      </c>
      <c r="B4" t="n">
        <v>32.2578</v>
      </c>
      <c r="C4" t="n">
        <v>30.0871</v>
      </c>
      <c r="D4" t="n">
        <v>35.7862</v>
      </c>
      <c r="E4" t="n">
        <v>39.1794</v>
      </c>
    </row>
    <row r="5">
      <c r="A5" t="n">
        <v>4</v>
      </c>
      <c r="B5" t="n">
        <v>26.537</v>
      </c>
      <c r="C5" t="n">
        <v>29.3007</v>
      </c>
      <c r="D5" t="n">
        <v>35.1548</v>
      </c>
      <c r="E5" t="n">
        <v>47.1797</v>
      </c>
    </row>
    <row r="6">
      <c r="A6" t="n">
        <v>5</v>
      </c>
      <c r="B6" t="n">
        <v>31.8816</v>
      </c>
      <c r="C6" t="n">
        <v>32.7363</v>
      </c>
      <c r="D6" t="n">
        <v>41.2892</v>
      </c>
      <c r="E6" t="n">
        <v>49.1325</v>
      </c>
    </row>
    <row r="7">
      <c r="A7" t="n">
        <v>6</v>
      </c>
      <c r="B7" t="n">
        <v>37.4819</v>
      </c>
      <c r="C7" t="n">
        <v>38.0613</v>
      </c>
      <c r="D7" t="n">
        <v>49.6489</v>
      </c>
      <c r="E7" t="n">
        <v>50.7897</v>
      </c>
    </row>
    <row r="8">
      <c r="A8" t="n">
        <v>7</v>
      </c>
      <c r="B8" t="n">
        <v>33.9222</v>
      </c>
      <c r="C8" t="n">
        <v>34.414</v>
      </c>
      <c r="D8" t="n">
        <v>48.1712</v>
      </c>
      <c r="E8" t="n">
        <v>50.0767</v>
      </c>
    </row>
    <row r="9">
      <c r="A9" t="n">
        <v>8</v>
      </c>
      <c r="B9" t="n">
        <v>34.3677</v>
      </c>
      <c r="C9" t="n">
        <v>34.9869</v>
      </c>
      <c r="D9" t="n">
        <v>48.8677</v>
      </c>
      <c r="E9" t="n">
        <v>58.6264</v>
      </c>
    </row>
    <row r="10">
      <c r="A10" t="n">
        <v>9</v>
      </c>
      <c r="B10" t="n">
        <v>34.7991</v>
      </c>
      <c r="C10" t="n">
        <v>34.7798</v>
      </c>
      <c r="D10" t="n">
        <v>51.2026</v>
      </c>
      <c r="E10" t="n">
        <v>59.0744</v>
      </c>
    </row>
    <row r="11">
      <c r="A11" t="n">
        <v>10</v>
      </c>
      <c r="B11" t="n">
        <v>34.5073</v>
      </c>
      <c r="C11" t="n">
        <v>34.736</v>
      </c>
      <c r="D11" t="n">
        <v>50.703</v>
      </c>
      <c r="E11" t="n">
        <v>60.8044</v>
      </c>
    </row>
    <row r="12">
      <c r="A12" t="n">
        <v>11</v>
      </c>
      <c r="B12" t="n">
        <v>34.8237</v>
      </c>
      <c r="C12" t="n">
        <v>34.6641</v>
      </c>
      <c r="D12" t="n">
        <v>51.9174</v>
      </c>
      <c r="E12" t="n">
        <v>60.4302</v>
      </c>
    </row>
    <row r="13">
      <c r="A13" t="n">
        <v>12</v>
      </c>
      <c r="B13" t="n">
        <v>35.5045</v>
      </c>
      <c r="C13" t="n">
        <v>35.1947</v>
      </c>
      <c r="D13" t="n">
        <v>53.1474</v>
      </c>
      <c r="E13" t="n">
        <v>58.8449</v>
      </c>
    </row>
    <row r="14">
      <c r="A14" t="n">
        <v>13</v>
      </c>
      <c r="B14" t="n">
        <v>34.9025</v>
      </c>
      <c r="C14" t="n">
        <v>35.952</v>
      </c>
      <c r="D14" t="n">
        <v>52.6095</v>
      </c>
      <c r="E14" t="n">
        <v>59.9695</v>
      </c>
    </row>
    <row r="15">
      <c r="A15" t="n">
        <v>14</v>
      </c>
      <c r="B15" t="n">
        <v>35.1775</v>
      </c>
      <c r="C15" t="n">
        <v>35.0445</v>
      </c>
      <c r="D15" t="n">
        <v>54.0017</v>
      </c>
      <c r="E15" t="n">
        <v>59.5638</v>
      </c>
    </row>
    <row r="16">
      <c r="A16" t="n">
        <v>15</v>
      </c>
      <c r="B16" t="n">
        <v>35.2991</v>
      </c>
      <c r="C16" t="n">
        <v>36.1371</v>
      </c>
      <c r="D16" t="n">
        <v>53.6613</v>
      </c>
      <c r="E16" t="n">
        <v>59.0544</v>
      </c>
    </row>
    <row r="17">
      <c r="A17" t="n">
        <v>16</v>
      </c>
      <c r="B17" t="n">
        <v>35.2018</v>
      </c>
      <c r="C17" t="n">
        <v>36.0092</v>
      </c>
      <c r="D17" t="n">
        <v>53.3037</v>
      </c>
      <c r="E17" t="n">
        <v>61.1196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4.8138</v>
      </c>
      <c r="C2" t="n">
        <v>10.9335</v>
      </c>
      <c r="D2" t="n">
        <v>14.6544</v>
      </c>
      <c r="E2" t="n">
        <v>19.7268</v>
      </c>
    </row>
    <row r="3">
      <c r="A3" t="n">
        <v>2</v>
      </c>
      <c r="B3" t="n">
        <v>9.418760000000001</v>
      </c>
      <c r="C3" t="n">
        <v>18.9446</v>
      </c>
      <c r="D3" t="n">
        <v>27.3878</v>
      </c>
      <c r="E3" t="n">
        <v>36.1392</v>
      </c>
    </row>
    <row r="4">
      <c r="A4" t="n">
        <v>3</v>
      </c>
      <c r="B4" t="n">
        <v>13.5816</v>
      </c>
      <c r="C4" t="n">
        <v>26.2918</v>
      </c>
      <c r="D4" t="n">
        <v>38.3748</v>
      </c>
      <c r="E4" t="n">
        <v>49.7912</v>
      </c>
    </row>
    <row r="5">
      <c r="A5" t="n">
        <v>4</v>
      </c>
      <c r="B5" t="n">
        <v>15.8878</v>
      </c>
      <c r="C5" t="n">
        <v>26.583</v>
      </c>
      <c r="D5" t="n">
        <v>40.4169</v>
      </c>
      <c r="E5" t="n">
        <v>52.1374</v>
      </c>
    </row>
    <row r="6">
      <c r="A6" t="n">
        <v>5</v>
      </c>
      <c r="B6" t="n">
        <v>19.3493</v>
      </c>
      <c r="C6" t="n">
        <v>30.1316</v>
      </c>
      <c r="D6" t="n">
        <v>46.8781</v>
      </c>
      <c r="E6" t="n">
        <v>60.1874</v>
      </c>
    </row>
    <row r="7">
      <c r="A7" t="n">
        <v>6</v>
      </c>
      <c r="B7" t="n">
        <v>22.5292</v>
      </c>
      <c r="C7" t="n">
        <v>35.047</v>
      </c>
      <c r="D7" t="n">
        <v>54.2112</v>
      </c>
      <c r="E7" t="n">
        <v>69.249</v>
      </c>
    </row>
    <row r="8">
      <c r="A8" t="n">
        <v>7</v>
      </c>
      <c r="B8" t="n">
        <v>20.4926</v>
      </c>
      <c r="C8" t="n">
        <v>33.748</v>
      </c>
      <c r="D8" t="n">
        <v>47.9111</v>
      </c>
      <c r="E8" t="n">
        <v>61.3965</v>
      </c>
    </row>
    <row r="9">
      <c r="A9" t="n">
        <v>8</v>
      </c>
      <c r="B9" t="n">
        <v>21.0555</v>
      </c>
      <c r="C9" t="n">
        <v>33.7946</v>
      </c>
      <c r="D9" t="n">
        <v>50.2824</v>
      </c>
      <c r="E9" t="n">
        <v>59.2125</v>
      </c>
    </row>
    <row r="10">
      <c r="A10" t="n">
        <v>9</v>
      </c>
      <c r="B10" t="n">
        <v>20.9498</v>
      </c>
      <c r="C10" t="n">
        <v>33.6079</v>
      </c>
      <c r="D10" t="n">
        <v>48.273</v>
      </c>
      <c r="E10" t="n">
        <v>64.08199999999999</v>
      </c>
    </row>
    <row r="11">
      <c r="A11" t="n">
        <v>10</v>
      </c>
      <c r="B11" t="n">
        <v>21.3317</v>
      </c>
      <c r="C11" t="n">
        <v>33.4605</v>
      </c>
      <c r="D11" t="n">
        <v>47.2549</v>
      </c>
      <c r="E11" t="n">
        <v>64.3968</v>
      </c>
    </row>
    <row r="12">
      <c r="A12" t="n">
        <v>11</v>
      </c>
      <c r="B12" t="n">
        <v>21.5035</v>
      </c>
      <c r="C12" t="n">
        <v>33.919</v>
      </c>
      <c r="D12" t="n">
        <v>47.97</v>
      </c>
      <c r="E12" t="n">
        <v>64.9537</v>
      </c>
    </row>
    <row r="13">
      <c r="A13" t="n">
        <v>12</v>
      </c>
      <c r="B13" t="n">
        <v>21.1415</v>
      </c>
      <c r="C13" t="n">
        <v>34.1663</v>
      </c>
      <c r="D13" t="n">
        <v>48.1648</v>
      </c>
      <c r="E13" t="n">
        <v>64.5197</v>
      </c>
    </row>
    <row r="14">
      <c r="A14" t="n">
        <v>13</v>
      </c>
      <c r="B14" t="n">
        <v>21.4043</v>
      </c>
      <c r="C14" t="n">
        <v>33.9071</v>
      </c>
      <c r="D14" t="n">
        <v>49.6686</v>
      </c>
      <c r="E14" t="n">
        <v>62.0871</v>
      </c>
    </row>
    <row r="15">
      <c r="A15" t="n">
        <v>14</v>
      </c>
      <c r="B15" t="n">
        <v>21.5186</v>
      </c>
      <c r="C15" t="n">
        <v>34.1949</v>
      </c>
      <c r="D15" t="n">
        <v>44.4676</v>
      </c>
      <c r="E15" t="n">
        <v>64.96250000000001</v>
      </c>
    </row>
    <row r="16">
      <c r="A16" t="n">
        <v>15</v>
      </c>
      <c r="B16" t="n">
        <v>21.412</v>
      </c>
      <c r="C16" t="n">
        <v>34.4982</v>
      </c>
      <c r="D16" t="n">
        <v>50.6567</v>
      </c>
      <c r="E16" t="n">
        <v>65.1485</v>
      </c>
    </row>
    <row r="17">
      <c r="A17" t="n">
        <v>16</v>
      </c>
      <c r="B17" t="n">
        <v>21.0816</v>
      </c>
      <c r="C17" t="n">
        <v>34.2448</v>
      </c>
      <c r="D17" t="n">
        <v>51.483</v>
      </c>
      <c r="E17" t="n">
        <v>65.7762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4.84666</v>
      </c>
      <c r="C2" t="n">
        <v>11.0794</v>
      </c>
      <c r="D2" t="n">
        <v>14.6257</v>
      </c>
      <c r="E2" t="n">
        <v>19.8156</v>
      </c>
    </row>
    <row r="3">
      <c r="A3" t="n">
        <v>2</v>
      </c>
      <c r="B3" t="n">
        <v>9.48283</v>
      </c>
      <c r="C3" t="n">
        <v>19.2123</v>
      </c>
      <c r="D3" t="n">
        <v>27.3036</v>
      </c>
      <c r="E3" t="n">
        <v>36.2979</v>
      </c>
    </row>
    <row r="4">
      <c r="A4" t="n">
        <v>3</v>
      </c>
      <c r="B4" t="n">
        <v>13.7463</v>
      </c>
      <c r="C4" t="n">
        <v>26.6972</v>
      </c>
      <c r="D4" t="n">
        <v>37.949</v>
      </c>
      <c r="E4" t="n">
        <v>50.3553</v>
      </c>
    </row>
    <row r="5">
      <c r="A5" t="n">
        <v>4</v>
      </c>
      <c r="B5" t="n">
        <v>16.2011</v>
      </c>
      <c r="C5" t="n">
        <v>26.5137</v>
      </c>
      <c r="D5" t="n">
        <v>39.6652</v>
      </c>
      <c r="E5" t="n">
        <v>51.7621</v>
      </c>
    </row>
    <row r="6">
      <c r="A6" t="n">
        <v>5</v>
      </c>
      <c r="B6" t="n">
        <v>19.5947</v>
      </c>
      <c r="C6" t="n">
        <v>30.1298</v>
      </c>
      <c r="D6" t="n">
        <v>46.4031</v>
      </c>
      <c r="E6" t="n">
        <v>59.9431</v>
      </c>
    </row>
    <row r="7">
      <c r="A7" t="n">
        <v>6</v>
      </c>
      <c r="B7" t="n">
        <v>22.949</v>
      </c>
      <c r="C7" t="n">
        <v>35.1297</v>
      </c>
      <c r="D7" t="n">
        <v>52.7181</v>
      </c>
      <c r="E7" t="n">
        <v>67.94929999999999</v>
      </c>
    </row>
    <row r="8">
      <c r="A8" t="n">
        <v>7</v>
      </c>
      <c r="B8" t="n">
        <v>20.5237</v>
      </c>
      <c r="C8" t="n">
        <v>33.6165</v>
      </c>
      <c r="D8" t="n">
        <v>48.056</v>
      </c>
      <c r="E8" t="n">
        <v>58.6289</v>
      </c>
    </row>
    <row r="9">
      <c r="A9" t="n">
        <v>8</v>
      </c>
      <c r="B9" t="n">
        <v>20.9709</v>
      </c>
      <c r="C9" t="n">
        <v>33.4005</v>
      </c>
      <c r="D9" t="n">
        <v>45.1782</v>
      </c>
      <c r="E9" t="n">
        <v>62.3377</v>
      </c>
    </row>
    <row r="10">
      <c r="A10" t="n">
        <v>9</v>
      </c>
      <c r="B10" t="n">
        <v>21.5793</v>
      </c>
      <c r="C10" t="n">
        <v>33.7299</v>
      </c>
      <c r="D10" t="n">
        <v>43.6237</v>
      </c>
      <c r="E10" t="n">
        <v>63.1</v>
      </c>
    </row>
    <row r="11">
      <c r="A11" t="n">
        <v>10</v>
      </c>
      <c r="B11" t="n">
        <v>21.9122</v>
      </c>
      <c r="C11" t="n">
        <v>34.2276</v>
      </c>
      <c r="D11" t="n">
        <v>45.1977</v>
      </c>
      <c r="E11" t="n">
        <v>64.1486</v>
      </c>
    </row>
    <row r="12">
      <c r="A12" t="n">
        <v>11</v>
      </c>
      <c r="B12" t="n">
        <v>21.669</v>
      </c>
      <c r="C12" t="n">
        <v>33.9233</v>
      </c>
      <c r="D12" t="n">
        <v>44.3007</v>
      </c>
      <c r="E12" t="n">
        <v>64.05710000000001</v>
      </c>
    </row>
    <row r="13">
      <c r="A13" t="n">
        <v>12</v>
      </c>
      <c r="B13" t="n">
        <v>21.5825</v>
      </c>
      <c r="C13" t="n">
        <v>34.111</v>
      </c>
      <c r="D13" t="n">
        <v>49.6673</v>
      </c>
      <c r="E13" t="n">
        <v>66.16500000000001</v>
      </c>
    </row>
    <row r="14">
      <c r="A14" t="n">
        <v>13</v>
      </c>
      <c r="B14" t="n">
        <v>21.5159</v>
      </c>
      <c r="C14" t="n">
        <v>34.1685</v>
      </c>
      <c r="D14" t="n">
        <v>41.8939</v>
      </c>
      <c r="E14" t="n">
        <v>64.0132</v>
      </c>
    </row>
    <row r="15">
      <c r="A15" t="n">
        <v>14</v>
      </c>
      <c r="B15" t="n">
        <v>21.8971</v>
      </c>
      <c r="C15" t="n">
        <v>34.3875</v>
      </c>
      <c r="D15" t="n">
        <v>44.337</v>
      </c>
      <c r="E15" t="n">
        <v>62.6316</v>
      </c>
    </row>
    <row r="16">
      <c r="A16" t="n">
        <v>15</v>
      </c>
      <c r="B16" t="n">
        <v>21.4696</v>
      </c>
      <c r="C16" t="n">
        <v>34.3523</v>
      </c>
      <c r="D16" t="n">
        <v>40.2077</v>
      </c>
      <c r="E16" t="n">
        <v>64.7851</v>
      </c>
    </row>
    <row r="17">
      <c r="A17" t="n">
        <v>16</v>
      </c>
      <c r="B17" t="n">
        <v>21.7753</v>
      </c>
      <c r="C17" t="n">
        <v>34.3816</v>
      </c>
      <c r="D17" t="n">
        <v>45.7542</v>
      </c>
      <c r="E17" t="n">
        <v>65.37430000000001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8.979150000000001</v>
      </c>
      <c r="C2" t="n">
        <v>13.502</v>
      </c>
      <c r="D2" t="n">
        <v>18.7493</v>
      </c>
      <c r="E2" t="n">
        <v>22.3181</v>
      </c>
    </row>
    <row r="3">
      <c r="A3" t="n">
        <v>2</v>
      </c>
      <c r="B3" t="n">
        <v>17.151</v>
      </c>
      <c r="C3" t="n">
        <v>22.4099</v>
      </c>
      <c r="D3" t="n">
        <v>34.3022</v>
      </c>
      <c r="E3" t="n">
        <v>40.0708</v>
      </c>
    </row>
    <row r="4">
      <c r="A4" t="n">
        <v>3</v>
      </c>
      <c r="B4" t="n">
        <v>24.7354</v>
      </c>
      <c r="C4" t="n">
        <v>29.9391</v>
      </c>
      <c r="D4" t="n">
        <v>49.6372</v>
      </c>
      <c r="E4" t="n">
        <v>56.6848</v>
      </c>
    </row>
    <row r="5">
      <c r="A5" t="n">
        <v>4</v>
      </c>
      <c r="B5" t="n">
        <v>24.6577</v>
      </c>
      <c r="C5" t="n">
        <v>29.6449</v>
      </c>
      <c r="D5" t="n">
        <v>49.3255</v>
      </c>
      <c r="E5" t="n">
        <v>57.6454</v>
      </c>
    </row>
    <row r="6">
      <c r="A6" t="n">
        <v>5</v>
      </c>
      <c r="B6" t="n">
        <v>28.5669</v>
      </c>
      <c r="C6" t="n">
        <v>32.558</v>
      </c>
      <c r="D6" t="n">
        <v>56.746</v>
      </c>
      <c r="E6" t="n">
        <v>66.2015</v>
      </c>
    </row>
    <row r="7">
      <c r="A7" t="n">
        <v>6</v>
      </c>
      <c r="B7" t="n">
        <v>34.5996</v>
      </c>
      <c r="C7" t="n">
        <v>37.3021</v>
      </c>
      <c r="D7" t="n">
        <v>62.9529</v>
      </c>
      <c r="E7" t="n">
        <v>74.66759999999999</v>
      </c>
    </row>
    <row r="8">
      <c r="A8" t="n">
        <v>7</v>
      </c>
      <c r="B8" t="n">
        <v>31.5872</v>
      </c>
      <c r="C8" t="n">
        <v>36.2173</v>
      </c>
      <c r="D8" t="n">
        <v>61.0486</v>
      </c>
      <c r="E8" t="n">
        <v>72.1328</v>
      </c>
    </row>
    <row r="9">
      <c r="A9" t="n">
        <v>8</v>
      </c>
      <c r="B9" t="n">
        <v>31.7263</v>
      </c>
      <c r="C9" t="n">
        <v>36.3991</v>
      </c>
      <c r="D9" t="n">
        <v>60.3751</v>
      </c>
      <c r="E9" t="n">
        <v>73.94289999999999</v>
      </c>
    </row>
    <row r="10">
      <c r="A10" t="n">
        <v>9</v>
      </c>
      <c r="B10" t="n">
        <v>32.8453</v>
      </c>
      <c r="C10" t="n">
        <v>36.529</v>
      </c>
      <c r="D10" t="n">
        <v>62.1421</v>
      </c>
      <c r="E10" t="n">
        <v>74.36579999999999</v>
      </c>
    </row>
    <row r="11">
      <c r="A11" t="n">
        <v>10</v>
      </c>
      <c r="B11" t="n">
        <v>33.0806</v>
      </c>
      <c r="C11" t="n">
        <v>36.5218</v>
      </c>
      <c r="D11" t="n">
        <v>62.1512</v>
      </c>
      <c r="E11" t="n">
        <v>74.5907</v>
      </c>
    </row>
    <row r="12">
      <c r="A12" t="n">
        <v>11</v>
      </c>
      <c r="B12" t="n">
        <v>32.7756</v>
      </c>
      <c r="C12" t="n">
        <v>36.5281</v>
      </c>
      <c r="D12" t="n">
        <v>62.0864</v>
      </c>
      <c r="E12" t="n">
        <v>75.8408</v>
      </c>
    </row>
    <row r="13">
      <c r="A13" t="n">
        <v>12</v>
      </c>
      <c r="B13" t="n">
        <v>32.2105</v>
      </c>
      <c r="C13" t="n">
        <v>36.6549</v>
      </c>
      <c r="D13" t="n">
        <v>60.1258</v>
      </c>
      <c r="E13" t="n">
        <v>75.08110000000001</v>
      </c>
    </row>
    <row r="14">
      <c r="A14" t="n">
        <v>13</v>
      </c>
      <c r="B14" t="n">
        <v>32.8107</v>
      </c>
      <c r="C14" t="n">
        <v>36.6196</v>
      </c>
      <c r="D14" t="n">
        <v>62.4992</v>
      </c>
      <c r="E14" t="n">
        <v>76.1995</v>
      </c>
    </row>
    <row r="15">
      <c r="A15" t="n">
        <v>14</v>
      </c>
      <c r="B15" t="n">
        <v>32.9118</v>
      </c>
      <c r="C15" t="n">
        <v>36.4398</v>
      </c>
      <c r="D15" t="n">
        <v>63.6161</v>
      </c>
      <c r="E15" t="n">
        <v>75.6297</v>
      </c>
    </row>
    <row r="16">
      <c r="A16" t="n">
        <v>15</v>
      </c>
      <c r="B16" t="n">
        <v>32.9533</v>
      </c>
      <c r="C16" t="n">
        <v>36.6873</v>
      </c>
      <c r="D16" t="n">
        <v>62.27</v>
      </c>
      <c r="E16" t="n">
        <v>74.6662</v>
      </c>
    </row>
    <row r="17">
      <c r="A17" t="n">
        <v>16</v>
      </c>
      <c r="B17" t="n">
        <v>33.0007</v>
      </c>
      <c r="C17" t="n">
        <v>36.6102</v>
      </c>
      <c r="D17" t="n">
        <v>62.977</v>
      </c>
      <c r="E17" t="n">
        <v>75.55880000000001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