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9.27434</v>
      </c>
      <c r="C2" t="n">
        <v>10.7105</v>
      </c>
      <c r="D2" t="n">
        <v>12.975</v>
      </c>
      <c r="E2" t="n">
        <v>14.6394</v>
      </c>
    </row>
    <row r="3">
      <c r="A3" t="n">
        <v>2</v>
      </c>
      <c r="B3" t="n">
        <v>17.3389</v>
      </c>
      <c r="C3" t="n">
        <v>16.2501</v>
      </c>
      <c r="D3" t="n">
        <v>22.2253</v>
      </c>
      <c r="E3" t="n">
        <v>23.4277</v>
      </c>
    </row>
    <row r="4">
      <c r="A4" t="n">
        <v>3</v>
      </c>
      <c r="B4" t="n">
        <v>24.169</v>
      </c>
      <c r="C4" t="n">
        <v>21.3848</v>
      </c>
      <c r="D4" t="n">
        <v>26.8275</v>
      </c>
      <c r="E4" t="n">
        <v>32.8031</v>
      </c>
    </row>
    <row r="5">
      <c r="A5" t="n">
        <v>4</v>
      </c>
      <c r="B5" t="n">
        <v>19.2338</v>
      </c>
      <c r="C5" t="n">
        <v>23.8137</v>
      </c>
      <c r="D5" t="n">
        <v>31.5607</v>
      </c>
      <c r="E5" t="n">
        <v>33.4221</v>
      </c>
    </row>
    <row r="6">
      <c r="A6" t="n">
        <v>5</v>
      </c>
      <c r="B6" t="n">
        <v>22.4538</v>
      </c>
      <c r="C6" t="n">
        <v>27.6753</v>
      </c>
      <c r="D6" t="n">
        <v>31.8575</v>
      </c>
      <c r="E6" t="n">
        <v>39.5806</v>
      </c>
    </row>
    <row r="7">
      <c r="A7" t="n">
        <v>6</v>
      </c>
      <c r="B7" t="n">
        <v>26.3304</v>
      </c>
      <c r="C7" t="n">
        <v>32.4624</v>
      </c>
      <c r="D7" t="n">
        <v>37.8806</v>
      </c>
      <c r="E7" t="n">
        <v>39.8982</v>
      </c>
    </row>
    <row r="8">
      <c r="A8" t="n">
        <v>7</v>
      </c>
      <c r="B8" t="n">
        <v>20.1694</v>
      </c>
      <c r="C8" t="n">
        <v>29.6303</v>
      </c>
      <c r="D8" t="n">
        <v>37.0235</v>
      </c>
      <c r="E8" t="n">
        <v>41.6823</v>
      </c>
    </row>
    <row r="9">
      <c r="A9" t="n">
        <v>8</v>
      </c>
      <c r="B9" t="n">
        <v>22.2702</v>
      </c>
      <c r="C9" t="n">
        <v>29.6825</v>
      </c>
      <c r="D9" t="n">
        <v>39.6196</v>
      </c>
      <c r="E9" t="n">
        <v>42.8572</v>
      </c>
    </row>
    <row r="10">
      <c r="A10" t="n">
        <v>9</v>
      </c>
      <c r="B10" t="n">
        <v>24.2277</v>
      </c>
      <c r="C10" t="n">
        <v>30.3049</v>
      </c>
      <c r="D10" t="n">
        <v>40.9461</v>
      </c>
      <c r="E10" t="n">
        <v>47.6018</v>
      </c>
    </row>
    <row r="11">
      <c r="A11" t="n">
        <v>10</v>
      </c>
      <c r="B11" t="n">
        <v>22.5344</v>
      </c>
      <c r="C11" t="n">
        <v>30.4238</v>
      </c>
      <c r="D11" t="n">
        <v>43.2436</v>
      </c>
      <c r="E11" t="n">
        <v>49.1017</v>
      </c>
    </row>
    <row r="12">
      <c r="A12" t="n">
        <v>11</v>
      </c>
      <c r="B12" t="n">
        <v>24.3237</v>
      </c>
      <c r="C12" t="n">
        <v>30.7659</v>
      </c>
      <c r="D12" t="n">
        <v>44.4493</v>
      </c>
      <c r="E12" t="n">
        <v>52.4188</v>
      </c>
    </row>
    <row r="13">
      <c r="A13" t="n">
        <v>12</v>
      </c>
      <c r="B13" t="n">
        <v>26.3159</v>
      </c>
      <c r="C13" t="n">
        <v>31.084</v>
      </c>
      <c r="D13" t="n">
        <v>44.2043</v>
      </c>
      <c r="E13" t="n">
        <v>52.0846</v>
      </c>
    </row>
    <row r="14">
      <c r="A14" t="n">
        <v>13</v>
      </c>
      <c r="B14" t="n">
        <v>22.3172</v>
      </c>
      <c r="C14" t="n">
        <v>30.8551</v>
      </c>
      <c r="D14" t="n">
        <v>42.3191</v>
      </c>
      <c r="E14" t="n">
        <v>56.4646</v>
      </c>
    </row>
    <row r="15">
      <c r="A15" t="n">
        <v>14</v>
      </c>
      <c r="B15" t="n">
        <v>23.6045</v>
      </c>
      <c r="C15" t="n">
        <v>30.6452</v>
      </c>
      <c r="D15" t="n">
        <v>45.3143</v>
      </c>
      <c r="E15" t="n">
        <v>52.8203</v>
      </c>
    </row>
    <row r="16">
      <c r="A16" t="n">
        <v>15</v>
      </c>
      <c r="B16" t="n">
        <v>24.5359</v>
      </c>
      <c r="C16" t="n">
        <v>30.5955</v>
      </c>
      <c r="D16" t="n">
        <v>45.3079</v>
      </c>
      <c r="E16" t="n">
        <v>53.9116</v>
      </c>
    </row>
    <row r="17">
      <c r="A17" t="n">
        <v>16</v>
      </c>
      <c r="B17" t="n">
        <v>23.6553</v>
      </c>
      <c r="C17" t="n">
        <v>30.758</v>
      </c>
      <c r="D17" t="n">
        <v>43.1855</v>
      </c>
      <c r="E17" t="n">
        <v>53.0942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9.292859999999999</v>
      </c>
      <c r="C2" t="n">
        <v>10.7279</v>
      </c>
      <c r="D2" t="n">
        <v>12.9039</v>
      </c>
      <c r="E2" t="n">
        <v>14.8068</v>
      </c>
    </row>
    <row r="3">
      <c r="A3" t="n">
        <v>2</v>
      </c>
      <c r="B3" t="n">
        <v>17.1033</v>
      </c>
      <c r="C3" t="n">
        <v>16.7298</v>
      </c>
      <c r="D3" t="n">
        <v>20.7859</v>
      </c>
      <c r="E3" t="n">
        <v>24.1726</v>
      </c>
    </row>
    <row r="4">
      <c r="A4" t="n">
        <v>3</v>
      </c>
      <c r="B4" t="n">
        <v>23.7176</v>
      </c>
      <c r="C4" t="n">
        <v>21.9129</v>
      </c>
      <c r="D4" t="n">
        <v>27.282</v>
      </c>
      <c r="E4" t="n">
        <v>30.4619</v>
      </c>
    </row>
    <row r="5">
      <c r="A5" t="n">
        <v>4</v>
      </c>
      <c r="B5" t="n">
        <v>19.0226</v>
      </c>
      <c r="C5" t="n">
        <v>23.6985</v>
      </c>
      <c r="D5" t="n">
        <v>26.998</v>
      </c>
      <c r="E5" t="n">
        <v>35.5789</v>
      </c>
    </row>
    <row r="6">
      <c r="A6" t="n">
        <v>5</v>
      </c>
      <c r="B6" t="n">
        <v>22.892</v>
      </c>
      <c r="C6" t="n">
        <v>27.5971</v>
      </c>
      <c r="D6" t="n">
        <v>34.8208</v>
      </c>
      <c r="E6" t="n">
        <v>37.7142</v>
      </c>
    </row>
    <row r="7">
      <c r="A7" t="n">
        <v>6</v>
      </c>
      <c r="B7" t="n">
        <v>26.9228</v>
      </c>
      <c r="C7" t="n">
        <v>32.3054</v>
      </c>
      <c r="D7" t="n">
        <v>36.8492</v>
      </c>
      <c r="E7" t="n">
        <v>44.5535</v>
      </c>
    </row>
    <row r="8">
      <c r="A8" t="n">
        <v>7</v>
      </c>
      <c r="B8" t="n">
        <v>20.1185</v>
      </c>
      <c r="C8" t="n">
        <v>29.1406</v>
      </c>
      <c r="D8" t="n">
        <v>34.773</v>
      </c>
      <c r="E8" t="n">
        <v>43.6126</v>
      </c>
    </row>
    <row r="9">
      <c r="A9" t="n">
        <v>8</v>
      </c>
      <c r="B9" t="n">
        <v>22.5648</v>
      </c>
      <c r="C9" t="n">
        <v>29.5007</v>
      </c>
      <c r="D9" t="n">
        <v>35.1455</v>
      </c>
      <c r="E9" t="n">
        <v>43.7419</v>
      </c>
    </row>
    <row r="10">
      <c r="A10" t="n">
        <v>9</v>
      </c>
      <c r="B10" t="n">
        <v>24.2856</v>
      </c>
      <c r="C10" t="n">
        <v>29.6313</v>
      </c>
      <c r="D10" t="n">
        <v>37.783</v>
      </c>
      <c r="E10" t="n">
        <v>48.5886</v>
      </c>
    </row>
    <row r="11">
      <c r="A11" t="n">
        <v>10</v>
      </c>
      <c r="B11" t="n">
        <v>22.8336</v>
      </c>
      <c r="C11" t="n">
        <v>29.9871</v>
      </c>
      <c r="D11" t="n">
        <v>40.1183</v>
      </c>
      <c r="E11" t="n">
        <v>52.585</v>
      </c>
    </row>
    <row r="12">
      <c r="A12" t="n">
        <v>11</v>
      </c>
      <c r="B12" t="n">
        <v>24.8387</v>
      </c>
      <c r="C12" t="n">
        <v>30.2641</v>
      </c>
      <c r="D12" t="n">
        <v>40.6225</v>
      </c>
      <c r="E12" t="n">
        <v>52.8257</v>
      </c>
    </row>
    <row r="13">
      <c r="A13" t="n">
        <v>12</v>
      </c>
      <c r="B13" t="n">
        <v>26.9349</v>
      </c>
      <c r="C13" t="n">
        <v>30.8511</v>
      </c>
      <c r="D13" t="n">
        <v>41.617</v>
      </c>
      <c r="E13" t="n">
        <v>51.0441</v>
      </c>
    </row>
    <row r="14">
      <c r="A14" t="n">
        <v>13</v>
      </c>
      <c r="B14" t="n">
        <v>22.1642</v>
      </c>
      <c r="C14" t="n">
        <v>30.9736</v>
      </c>
      <c r="D14" t="n">
        <v>42.622</v>
      </c>
      <c r="E14" t="n">
        <v>52.0437</v>
      </c>
    </row>
    <row r="15">
      <c r="A15" t="n">
        <v>14</v>
      </c>
      <c r="B15" t="n">
        <v>24.1939</v>
      </c>
      <c r="C15" t="n">
        <v>30.8834</v>
      </c>
      <c r="D15" t="n">
        <v>45.2175</v>
      </c>
      <c r="E15" t="n">
        <v>53.1101</v>
      </c>
    </row>
    <row r="16">
      <c r="A16" t="n">
        <v>15</v>
      </c>
      <c r="B16" t="n">
        <v>25.36</v>
      </c>
      <c r="C16" t="n">
        <v>30.9982</v>
      </c>
      <c r="D16" t="n">
        <v>44.082</v>
      </c>
      <c r="E16" t="n">
        <v>53.5685</v>
      </c>
    </row>
    <row r="17">
      <c r="A17" t="n">
        <v>16</v>
      </c>
      <c r="B17" t="n">
        <v>24.2879</v>
      </c>
      <c r="C17" t="n">
        <v>31.4569</v>
      </c>
      <c r="D17" t="n">
        <v>45.6674</v>
      </c>
      <c r="E17" t="n">
        <v>53.2886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10.8366</v>
      </c>
      <c r="C2" t="n">
        <v>11.5557</v>
      </c>
      <c r="D2" t="n">
        <v>13.7644</v>
      </c>
      <c r="E2" t="n">
        <v>15.3404</v>
      </c>
    </row>
    <row r="3">
      <c r="A3" t="n">
        <v>2</v>
      </c>
      <c r="B3" t="n">
        <v>19.3217</v>
      </c>
      <c r="C3" t="n">
        <v>19.4921</v>
      </c>
      <c r="D3" t="n">
        <v>22.676</v>
      </c>
      <c r="E3" t="n">
        <v>25.7471</v>
      </c>
    </row>
    <row r="4">
      <c r="A4" t="n">
        <v>3</v>
      </c>
      <c r="B4" t="n">
        <v>26.8413</v>
      </c>
      <c r="C4" t="n">
        <v>25.3133</v>
      </c>
      <c r="D4" t="n">
        <v>31.2393</v>
      </c>
      <c r="E4" t="n">
        <v>31.9056</v>
      </c>
    </row>
    <row r="5">
      <c r="A5" t="n">
        <v>4</v>
      </c>
      <c r="B5" t="n">
        <v>23.4356</v>
      </c>
      <c r="C5" t="n">
        <v>24.6905</v>
      </c>
      <c r="D5" t="n">
        <v>31.1095</v>
      </c>
      <c r="E5" t="n">
        <v>35.0081</v>
      </c>
    </row>
    <row r="6">
      <c r="A6" t="n">
        <v>5</v>
      </c>
      <c r="B6" t="n">
        <v>27.8495</v>
      </c>
      <c r="C6" t="n">
        <v>28.653</v>
      </c>
      <c r="D6" t="n">
        <v>34.9914</v>
      </c>
      <c r="E6" t="n">
        <v>36.9914</v>
      </c>
    </row>
    <row r="7">
      <c r="A7" t="n">
        <v>6</v>
      </c>
      <c r="B7" t="n">
        <v>32.9562</v>
      </c>
      <c r="C7" t="n">
        <v>33.3775</v>
      </c>
      <c r="D7" t="n">
        <v>35.0833</v>
      </c>
      <c r="E7" t="n">
        <v>45.5514</v>
      </c>
    </row>
    <row r="8">
      <c r="A8" t="n">
        <v>7</v>
      </c>
      <c r="B8" t="n">
        <v>29.5274</v>
      </c>
      <c r="C8" t="n">
        <v>29.6602</v>
      </c>
      <c r="D8" t="n">
        <v>34.9479</v>
      </c>
      <c r="E8" t="n">
        <v>46.6214</v>
      </c>
    </row>
    <row r="9">
      <c r="A9" t="n">
        <v>8</v>
      </c>
      <c r="B9" t="n">
        <v>29.055</v>
      </c>
      <c r="C9" t="n">
        <v>30.1256</v>
      </c>
      <c r="D9" t="n">
        <v>39.3519</v>
      </c>
      <c r="E9" t="n">
        <v>48.019</v>
      </c>
    </row>
    <row r="10">
      <c r="A10" t="n">
        <v>9</v>
      </c>
      <c r="B10" t="n">
        <v>30.003</v>
      </c>
      <c r="C10" t="n">
        <v>30.5596</v>
      </c>
      <c r="D10" t="n">
        <v>42.9938</v>
      </c>
      <c r="E10" t="n">
        <v>50.0773</v>
      </c>
    </row>
    <row r="11">
      <c r="A11" t="n">
        <v>10</v>
      </c>
      <c r="B11" t="n">
        <v>30.4455</v>
      </c>
      <c r="C11" t="n">
        <v>30.5497</v>
      </c>
      <c r="D11" t="n">
        <v>43.8964</v>
      </c>
      <c r="E11" t="n">
        <v>52.8691</v>
      </c>
    </row>
    <row r="12">
      <c r="A12" t="n">
        <v>11</v>
      </c>
      <c r="B12" t="n">
        <v>30.6411</v>
      </c>
      <c r="C12" t="n">
        <v>30.6474</v>
      </c>
      <c r="D12" t="n">
        <v>43.3</v>
      </c>
      <c r="E12" t="n">
        <v>51.5199</v>
      </c>
    </row>
    <row r="13">
      <c r="A13" t="n">
        <v>12</v>
      </c>
      <c r="B13" t="n">
        <v>31.0973</v>
      </c>
      <c r="C13" t="n">
        <v>31.0937</v>
      </c>
      <c r="D13" t="n">
        <v>44.6441</v>
      </c>
      <c r="E13" t="n">
        <v>54.4482</v>
      </c>
    </row>
    <row r="14">
      <c r="A14" t="n">
        <v>13</v>
      </c>
      <c r="B14" t="n">
        <v>30.7981</v>
      </c>
      <c r="C14" t="n">
        <v>30.9277</v>
      </c>
      <c r="D14" t="n">
        <v>44.8685</v>
      </c>
      <c r="E14" t="n">
        <v>52.5756</v>
      </c>
    </row>
    <row r="15">
      <c r="A15" t="n">
        <v>14</v>
      </c>
      <c r="B15" t="n">
        <v>30.6801</v>
      </c>
      <c r="C15" t="n">
        <v>31.3972</v>
      </c>
      <c r="D15" t="n">
        <v>45.2652</v>
      </c>
      <c r="E15" t="n">
        <v>52.2329</v>
      </c>
    </row>
    <row r="16">
      <c r="A16" t="n">
        <v>15</v>
      </c>
      <c r="B16" t="n">
        <v>31.1298</v>
      </c>
      <c r="C16" t="n">
        <v>31.4943</v>
      </c>
      <c r="D16" t="n">
        <v>44.662</v>
      </c>
      <c r="E16" t="n">
        <v>52.3222</v>
      </c>
    </row>
    <row r="17">
      <c r="A17" t="n">
        <v>16</v>
      </c>
      <c r="B17" t="n">
        <v>30.9456</v>
      </c>
      <c r="C17" t="n">
        <v>31.4691</v>
      </c>
      <c r="D17" t="n">
        <v>43.2797</v>
      </c>
      <c r="E17" t="n">
        <v>53.1421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4.92393</v>
      </c>
      <c r="C2" t="n">
        <v>9.00825</v>
      </c>
      <c r="D2" t="n">
        <v>10.7943</v>
      </c>
      <c r="E2" t="n">
        <v>13.9874</v>
      </c>
    </row>
    <row r="3">
      <c r="A3" t="n">
        <v>2</v>
      </c>
      <c r="B3" t="n">
        <v>9.63067</v>
      </c>
      <c r="C3" t="n">
        <v>15.7286</v>
      </c>
      <c r="D3" t="n">
        <v>20.6216</v>
      </c>
      <c r="E3" t="n">
        <v>26.6173</v>
      </c>
    </row>
    <row r="4">
      <c r="A4" t="n">
        <v>3</v>
      </c>
      <c r="B4" t="n">
        <v>13.9171</v>
      </c>
      <c r="C4" t="n">
        <v>22.0476</v>
      </c>
      <c r="D4" t="n">
        <v>29.6168</v>
      </c>
      <c r="E4" t="n">
        <v>37.6746</v>
      </c>
    </row>
    <row r="5">
      <c r="A5" t="n">
        <v>4</v>
      </c>
      <c r="B5" t="n">
        <v>15.763</v>
      </c>
      <c r="C5" t="n">
        <v>23.0997</v>
      </c>
      <c r="D5" t="n">
        <v>33.5926</v>
      </c>
      <c r="E5" t="n">
        <v>44.038</v>
      </c>
    </row>
    <row r="6">
      <c r="A6" t="n">
        <v>5</v>
      </c>
      <c r="B6" t="n">
        <v>18.874</v>
      </c>
      <c r="C6" t="n">
        <v>26.3957</v>
      </c>
      <c r="D6" t="n">
        <v>40.8375</v>
      </c>
      <c r="E6" t="n">
        <v>51.9737</v>
      </c>
    </row>
    <row r="7">
      <c r="A7" t="n">
        <v>6</v>
      </c>
      <c r="B7" t="n">
        <v>22.0648</v>
      </c>
      <c r="C7" t="n">
        <v>31.0488</v>
      </c>
      <c r="D7" t="n">
        <v>47.5775</v>
      </c>
      <c r="E7" t="n">
        <v>61.8424</v>
      </c>
    </row>
    <row r="8">
      <c r="A8" t="n">
        <v>7</v>
      </c>
      <c r="B8" t="n">
        <v>20.0624</v>
      </c>
      <c r="C8" t="n">
        <v>29.8905</v>
      </c>
      <c r="D8" t="n">
        <v>43.1774</v>
      </c>
      <c r="E8" t="n">
        <v>55.1168</v>
      </c>
    </row>
    <row r="9">
      <c r="A9" t="n">
        <v>8</v>
      </c>
      <c r="B9" t="n">
        <v>20.2103</v>
      </c>
      <c r="C9" t="n">
        <v>29.7696</v>
      </c>
      <c r="D9" t="n">
        <v>42.3259</v>
      </c>
      <c r="E9" t="n">
        <v>54.7072</v>
      </c>
    </row>
    <row r="10">
      <c r="A10" t="n">
        <v>9</v>
      </c>
      <c r="B10" t="n">
        <v>20.8836</v>
      </c>
      <c r="C10" t="n">
        <v>30.0584</v>
      </c>
      <c r="D10" t="n">
        <v>43.5031</v>
      </c>
      <c r="E10" t="n">
        <v>53.678</v>
      </c>
    </row>
    <row r="11">
      <c r="A11" t="n">
        <v>10</v>
      </c>
      <c r="B11" t="n">
        <v>21.4044</v>
      </c>
      <c r="C11" t="n">
        <v>29.8486</v>
      </c>
      <c r="D11" t="n">
        <v>44.0156</v>
      </c>
      <c r="E11" t="n">
        <v>56.2434</v>
      </c>
    </row>
    <row r="12">
      <c r="A12" t="n">
        <v>11</v>
      </c>
      <c r="B12" t="n">
        <v>20.7738</v>
      </c>
      <c r="C12" t="n">
        <v>30.3002</v>
      </c>
      <c r="D12" t="n">
        <v>43.508</v>
      </c>
      <c r="E12" t="n">
        <v>56.5524</v>
      </c>
    </row>
    <row r="13">
      <c r="A13" t="n">
        <v>12</v>
      </c>
      <c r="B13" t="n">
        <v>21.023</v>
      </c>
      <c r="C13" t="n">
        <v>30.0886</v>
      </c>
      <c r="D13" t="n">
        <v>44.2225</v>
      </c>
      <c r="E13" t="n">
        <v>58.4979</v>
      </c>
    </row>
    <row r="14">
      <c r="A14" t="n">
        <v>13</v>
      </c>
      <c r="B14" t="n">
        <v>20.8528</v>
      </c>
      <c r="C14" t="n">
        <v>30.3628</v>
      </c>
      <c r="D14" t="n">
        <v>44.7552</v>
      </c>
      <c r="E14" t="n">
        <v>57.9617</v>
      </c>
    </row>
    <row r="15">
      <c r="A15" t="n">
        <v>14</v>
      </c>
      <c r="B15" t="n">
        <v>20.9518</v>
      </c>
      <c r="C15" t="n">
        <v>30.0571</v>
      </c>
      <c r="D15" t="n">
        <v>45.6363</v>
      </c>
      <c r="E15" t="n">
        <v>58.8115</v>
      </c>
    </row>
    <row r="16">
      <c r="A16" t="n">
        <v>15</v>
      </c>
      <c r="B16" t="n">
        <v>20.7685</v>
      </c>
      <c r="C16" t="n">
        <v>30.4232</v>
      </c>
      <c r="D16" t="n">
        <v>44.815</v>
      </c>
      <c r="E16" t="n">
        <v>59.1592</v>
      </c>
    </row>
    <row r="17">
      <c r="A17" t="n">
        <v>16</v>
      </c>
      <c r="B17" t="n">
        <v>21.2837</v>
      </c>
      <c r="C17" t="n">
        <v>30.566</v>
      </c>
      <c r="D17" t="n">
        <v>45.0055</v>
      </c>
      <c r="E17" t="n">
        <v>58.7363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5.02423</v>
      </c>
      <c r="C2" t="n">
        <v>9.100149999999999</v>
      </c>
      <c r="D2" t="n">
        <v>10.8246</v>
      </c>
      <c r="E2" t="n">
        <v>14.0341</v>
      </c>
    </row>
    <row r="3">
      <c r="A3" t="n">
        <v>2</v>
      </c>
      <c r="B3" t="n">
        <v>9.850989999999999</v>
      </c>
      <c r="C3" t="n">
        <v>15.7566</v>
      </c>
      <c r="D3" t="n">
        <v>20.6718</v>
      </c>
      <c r="E3" t="n">
        <v>26.6109</v>
      </c>
    </row>
    <row r="4">
      <c r="A4" t="n">
        <v>3</v>
      </c>
      <c r="B4" t="n">
        <v>14.2944</v>
      </c>
      <c r="C4" t="n">
        <v>21.9605</v>
      </c>
      <c r="D4" t="n">
        <v>29.2086</v>
      </c>
      <c r="E4" t="n">
        <v>38.0288</v>
      </c>
    </row>
    <row r="5">
      <c r="A5" t="n">
        <v>4</v>
      </c>
      <c r="B5" t="n">
        <v>16.2123</v>
      </c>
      <c r="C5" t="n">
        <v>22.9484</v>
      </c>
      <c r="D5" t="n">
        <v>33.4218</v>
      </c>
      <c r="E5" t="n">
        <v>43.4119</v>
      </c>
    </row>
    <row r="6">
      <c r="A6" t="n">
        <v>5</v>
      </c>
      <c r="B6" t="n">
        <v>19.4303</v>
      </c>
      <c r="C6" t="n">
        <v>26.6097</v>
      </c>
      <c r="D6" t="n">
        <v>39.8475</v>
      </c>
      <c r="E6" t="n">
        <v>51.8841</v>
      </c>
    </row>
    <row r="7">
      <c r="A7" t="n">
        <v>6</v>
      </c>
      <c r="B7" t="n">
        <v>22.7864</v>
      </c>
      <c r="C7" t="n">
        <v>31.0218</v>
      </c>
      <c r="D7" t="n">
        <v>47.2316</v>
      </c>
      <c r="E7" t="n">
        <v>59.9067</v>
      </c>
    </row>
    <row r="8">
      <c r="A8" t="n">
        <v>7</v>
      </c>
      <c r="B8" t="n">
        <v>20.5561</v>
      </c>
      <c r="C8" t="n">
        <v>29.6944</v>
      </c>
      <c r="D8" t="n">
        <v>42.2069</v>
      </c>
      <c r="E8" t="n">
        <v>53.2312</v>
      </c>
    </row>
    <row r="9">
      <c r="A9" t="n">
        <v>8</v>
      </c>
      <c r="B9" t="n">
        <v>21.1259</v>
      </c>
      <c r="C9" t="n">
        <v>29.6362</v>
      </c>
      <c r="D9" t="n">
        <v>41.4057</v>
      </c>
      <c r="E9" t="n">
        <v>52.6972</v>
      </c>
    </row>
    <row r="10">
      <c r="A10" t="n">
        <v>9</v>
      </c>
      <c r="B10" t="n">
        <v>21.4457</v>
      </c>
      <c r="C10" t="n">
        <v>29.8164</v>
      </c>
      <c r="D10" t="n">
        <v>42.4424</v>
      </c>
      <c r="E10" t="n">
        <v>54.674</v>
      </c>
    </row>
    <row r="11">
      <c r="A11" t="n">
        <v>10</v>
      </c>
      <c r="B11" t="n">
        <v>21.9904</v>
      </c>
      <c r="C11" t="n">
        <v>30.1203</v>
      </c>
      <c r="D11" t="n">
        <v>42.4095</v>
      </c>
      <c r="E11" t="n">
        <v>57.0391</v>
      </c>
    </row>
    <row r="12">
      <c r="A12" t="n">
        <v>11</v>
      </c>
      <c r="B12" t="n">
        <v>21.4631</v>
      </c>
      <c r="C12" t="n">
        <v>29.8019</v>
      </c>
      <c r="D12" t="n">
        <v>44.118</v>
      </c>
      <c r="E12" t="n">
        <v>57.123</v>
      </c>
    </row>
    <row r="13">
      <c r="A13" t="n">
        <v>12</v>
      </c>
      <c r="B13" t="n">
        <v>21.5144</v>
      </c>
      <c r="C13" t="n">
        <v>30.3508</v>
      </c>
      <c r="D13" t="n">
        <v>44.1029</v>
      </c>
      <c r="E13" t="n">
        <v>57.7728</v>
      </c>
    </row>
    <row r="14">
      <c r="A14" t="n">
        <v>13</v>
      </c>
      <c r="B14" t="n">
        <v>21.4849</v>
      </c>
      <c r="C14" t="n">
        <v>30.3674</v>
      </c>
      <c r="D14" t="n">
        <v>45.3521</v>
      </c>
      <c r="E14" t="n">
        <v>56.3864</v>
      </c>
    </row>
    <row r="15">
      <c r="A15" t="n">
        <v>14</v>
      </c>
      <c r="B15" t="n">
        <v>21.7896</v>
      </c>
      <c r="C15" t="n">
        <v>30.3759</v>
      </c>
      <c r="D15" t="n">
        <v>44.9749</v>
      </c>
      <c r="E15" t="n">
        <v>58.7311</v>
      </c>
    </row>
    <row r="16">
      <c r="A16" t="n">
        <v>15</v>
      </c>
      <c r="B16" t="n">
        <v>21.7468</v>
      </c>
      <c r="C16" t="n">
        <v>30.3906</v>
      </c>
      <c r="D16" t="n">
        <v>45.5758</v>
      </c>
      <c r="E16" t="n">
        <v>58.4599</v>
      </c>
    </row>
    <row r="17">
      <c r="A17" t="n">
        <v>16</v>
      </c>
      <c r="B17" t="n">
        <v>21.7426</v>
      </c>
      <c r="C17" t="n">
        <v>30.4073</v>
      </c>
      <c r="D17" t="n">
        <v>45.2278</v>
      </c>
      <c r="E17" t="n">
        <v>58.4337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8.71772</v>
      </c>
      <c r="C2" t="n">
        <v>10.8556</v>
      </c>
      <c r="D2" t="n">
        <v>13.0106</v>
      </c>
      <c r="E2" t="n">
        <v>15.2183</v>
      </c>
    </row>
    <row r="3">
      <c r="A3" t="n">
        <v>2</v>
      </c>
      <c r="B3" t="n">
        <v>16.4497</v>
      </c>
      <c r="C3" t="n">
        <v>18.2672</v>
      </c>
      <c r="D3" t="n">
        <v>24.147</v>
      </c>
      <c r="E3" t="n">
        <v>28.6277</v>
      </c>
    </row>
    <row r="4">
      <c r="A4" t="n">
        <v>3</v>
      </c>
      <c r="B4" t="n">
        <v>23.2007</v>
      </c>
      <c r="C4" t="n">
        <v>24.6383</v>
      </c>
      <c r="D4" t="n">
        <v>34.104</v>
      </c>
      <c r="E4" t="n">
        <v>40.6064</v>
      </c>
    </row>
    <row r="5">
      <c r="A5" t="n">
        <v>4</v>
      </c>
      <c r="B5" t="n">
        <v>22.9351</v>
      </c>
      <c r="C5" t="n">
        <v>25.1842</v>
      </c>
      <c r="D5" t="n">
        <v>36.5801</v>
      </c>
      <c r="E5" t="n">
        <v>46.2197</v>
      </c>
    </row>
    <row r="6">
      <c r="A6" t="n">
        <v>5</v>
      </c>
      <c r="B6" t="n">
        <v>26.5996</v>
      </c>
      <c r="C6" t="n">
        <v>28.4068</v>
      </c>
      <c r="D6" t="n">
        <v>42.5557</v>
      </c>
      <c r="E6" t="n">
        <v>55.5273</v>
      </c>
    </row>
    <row r="7">
      <c r="A7" t="n">
        <v>6</v>
      </c>
      <c r="B7" t="n">
        <v>31.6426</v>
      </c>
      <c r="C7" t="n">
        <v>32.9424</v>
      </c>
      <c r="D7" t="n">
        <v>50.1583</v>
      </c>
      <c r="E7" t="n">
        <v>63.636</v>
      </c>
    </row>
    <row r="8">
      <c r="A8" t="n">
        <v>7</v>
      </c>
      <c r="B8" t="n">
        <v>29.1602</v>
      </c>
      <c r="C8" t="n">
        <v>31.8672</v>
      </c>
      <c r="D8" t="n">
        <v>45.5812</v>
      </c>
      <c r="E8" t="n">
        <v>60.0178</v>
      </c>
    </row>
    <row r="9">
      <c r="A9" t="n">
        <v>8</v>
      </c>
      <c r="B9" t="n">
        <v>29.3526</v>
      </c>
      <c r="C9" t="n">
        <v>31.3446</v>
      </c>
      <c r="D9" t="n">
        <v>46.1158</v>
      </c>
      <c r="E9" t="n">
        <v>59.3645</v>
      </c>
    </row>
    <row r="10">
      <c r="A10" t="n">
        <v>9</v>
      </c>
      <c r="B10" t="n">
        <v>30.3607</v>
      </c>
      <c r="C10" t="n">
        <v>31.9331</v>
      </c>
      <c r="D10" t="n">
        <v>47.2345</v>
      </c>
      <c r="E10" t="n">
        <v>61.4763</v>
      </c>
    </row>
    <row r="11">
      <c r="A11" t="n">
        <v>10</v>
      </c>
      <c r="B11" t="n">
        <v>30.5518</v>
      </c>
      <c r="C11" t="n">
        <v>32.0083</v>
      </c>
      <c r="D11" t="n">
        <v>47.3613</v>
      </c>
      <c r="E11" t="n">
        <v>62.5788</v>
      </c>
    </row>
    <row r="12">
      <c r="A12" t="n">
        <v>11</v>
      </c>
      <c r="B12" t="n">
        <v>30.4196</v>
      </c>
      <c r="C12" t="n">
        <v>32.0269</v>
      </c>
      <c r="D12" t="n">
        <v>47.5182</v>
      </c>
      <c r="E12" t="n">
        <v>61.0313</v>
      </c>
    </row>
    <row r="13">
      <c r="A13" t="n">
        <v>12</v>
      </c>
      <c r="B13" t="n">
        <v>30.773</v>
      </c>
      <c r="C13" t="n">
        <v>32.1628</v>
      </c>
      <c r="D13" t="n">
        <v>47.9806</v>
      </c>
      <c r="E13" t="n">
        <v>61.118</v>
      </c>
    </row>
    <row r="14">
      <c r="A14" t="n">
        <v>13</v>
      </c>
      <c r="B14" t="n">
        <v>30.6577</v>
      </c>
      <c r="C14" t="n">
        <v>32.1447</v>
      </c>
      <c r="D14" t="n">
        <v>48.2241</v>
      </c>
      <c r="E14" t="n">
        <v>61.0678</v>
      </c>
    </row>
    <row r="15">
      <c r="A15" t="n">
        <v>14</v>
      </c>
      <c r="B15" t="n">
        <v>30.5561</v>
      </c>
      <c r="C15" t="n">
        <v>32.3352</v>
      </c>
      <c r="D15" t="n">
        <v>48.86</v>
      </c>
      <c r="E15" t="n">
        <v>62.9078</v>
      </c>
    </row>
    <row r="16">
      <c r="A16" t="n">
        <v>15</v>
      </c>
      <c r="B16" t="n">
        <v>30.4771</v>
      </c>
      <c r="C16" t="n">
        <v>32.2797</v>
      </c>
      <c r="D16" t="n">
        <v>47.8017</v>
      </c>
      <c r="E16" t="n">
        <v>62.8021</v>
      </c>
    </row>
    <row r="17">
      <c r="A17" t="n">
        <v>16</v>
      </c>
      <c r="B17" t="n">
        <v>30.4041</v>
      </c>
      <c r="C17" t="n">
        <v>31.9711</v>
      </c>
      <c r="D17" t="n">
        <v>48.2585</v>
      </c>
      <c r="E17" t="n">
        <v>62.9536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