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14.3215</v>
      </c>
      <c r="C2" t="n">
        <v>24.9894</v>
      </c>
      <c r="D2" t="n">
        <v>29.8573</v>
      </c>
    </row>
    <row r="3">
      <c r="A3" t="n">
        <v>2</v>
      </c>
      <c r="B3" t="n">
        <v>27.038</v>
      </c>
      <c r="C3" t="n">
        <v>33.8502</v>
      </c>
      <c r="D3" t="n">
        <v>45.7386</v>
      </c>
    </row>
    <row r="4">
      <c r="A4" t="n">
        <v>3</v>
      </c>
      <c r="B4" t="n">
        <v>31.0241</v>
      </c>
      <c r="C4" t="n">
        <v>47.9512</v>
      </c>
      <c r="D4" t="n">
        <v>53.9903</v>
      </c>
    </row>
    <row r="5">
      <c r="A5" t="n">
        <v>4</v>
      </c>
      <c r="B5" t="n">
        <v>41.3563</v>
      </c>
      <c r="C5" t="n">
        <v>61.1007</v>
      </c>
      <c r="D5" t="n">
        <v>64.8647</v>
      </c>
    </row>
    <row r="6">
      <c r="A6" t="n">
        <v>5</v>
      </c>
      <c r="B6" t="n">
        <v>37.3516</v>
      </c>
      <c r="C6" t="n">
        <v>52.9452</v>
      </c>
      <c r="D6" t="n">
        <v>61.0808</v>
      </c>
    </row>
    <row r="7">
      <c r="A7" t="n">
        <v>6</v>
      </c>
      <c r="B7" t="n">
        <v>40.1091</v>
      </c>
      <c r="C7" t="n">
        <v>46.4152</v>
      </c>
      <c r="D7" t="n">
        <v>60.9329</v>
      </c>
    </row>
    <row r="8">
      <c r="A8" t="n">
        <v>7</v>
      </c>
      <c r="B8" t="n">
        <v>40.2712</v>
      </c>
      <c r="C8" t="n">
        <v>48.8479</v>
      </c>
      <c r="D8" t="n">
        <v>56.6226</v>
      </c>
    </row>
    <row r="9">
      <c r="A9" t="n">
        <v>8</v>
      </c>
      <c r="B9" t="n">
        <v>41.5665</v>
      </c>
      <c r="C9" t="n">
        <v>49.8782</v>
      </c>
      <c r="D9" t="n">
        <v>60.154</v>
      </c>
    </row>
    <row r="10">
      <c r="A10" t="n">
        <v>9</v>
      </c>
      <c r="B10" t="n">
        <v>44.2558</v>
      </c>
      <c r="C10" t="n">
        <v>45.161</v>
      </c>
      <c r="D10" t="n">
        <v>56.6137</v>
      </c>
    </row>
    <row r="11">
      <c r="A11" t="n">
        <v>10</v>
      </c>
      <c r="B11" t="n">
        <v>45.9334</v>
      </c>
      <c r="C11" t="n">
        <v>54.4567</v>
      </c>
      <c r="D11" t="n">
        <v>66.13460000000001</v>
      </c>
    </row>
    <row r="12">
      <c r="A12" t="n">
        <v>11</v>
      </c>
      <c r="B12" t="n">
        <v>41.8597</v>
      </c>
      <c r="C12" t="n">
        <v>51.2122</v>
      </c>
      <c r="D12" t="n">
        <v>62.1022</v>
      </c>
    </row>
    <row r="13">
      <c r="A13" t="n">
        <v>12</v>
      </c>
      <c r="B13" t="n">
        <v>46.5809</v>
      </c>
      <c r="C13" t="n">
        <v>56.5433</v>
      </c>
      <c r="D13" t="n">
        <v>59.4491</v>
      </c>
    </row>
    <row r="14">
      <c r="A14" t="n">
        <v>13</v>
      </c>
      <c r="B14" t="n">
        <v>41.3761</v>
      </c>
      <c r="C14" t="n">
        <v>48.354</v>
      </c>
      <c r="D14" t="n">
        <v>58.7445</v>
      </c>
    </row>
    <row r="15">
      <c r="A15" t="n">
        <v>14</v>
      </c>
      <c r="B15" t="n">
        <v>40.69</v>
      </c>
      <c r="C15" t="n">
        <v>49.1217</v>
      </c>
      <c r="D15" t="n">
        <v>56.7099</v>
      </c>
    </row>
    <row r="16">
      <c r="A16" t="n">
        <v>15</v>
      </c>
      <c r="B16" t="n">
        <v>42.0188</v>
      </c>
      <c r="C16" t="n">
        <v>55.1448</v>
      </c>
      <c r="D16" t="n">
        <v>61.1343</v>
      </c>
    </row>
    <row r="17">
      <c r="A17" t="n">
        <v>16</v>
      </c>
      <c r="B17" t="n">
        <v>44.8512</v>
      </c>
      <c r="C17" t="n">
        <v>56.7863</v>
      </c>
      <c r="D17" t="n">
        <v>58.7176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14.8563</v>
      </c>
      <c r="C2" t="n">
        <v>24.6566</v>
      </c>
      <c r="D2" t="n">
        <v>30.6796</v>
      </c>
    </row>
    <row r="3">
      <c r="A3" t="n">
        <v>2</v>
      </c>
      <c r="B3" t="n">
        <v>27.8388</v>
      </c>
      <c r="C3" t="n">
        <v>36.0901</v>
      </c>
      <c r="D3" t="n">
        <v>44.7428</v>
      </c>
    </row>
    <row r="4">
      <c r="A4" t="n">
        <v>3</v>
      </c>
      <c r="B4" t="n">
        <v>33.6342</v>
      </c>
      <c r="C4" t="n">
        <v>49.3393</v>
      </c>
      <c r="D4" t="n">
        <v>65.9712</v>
      </c>
    </row>
    <row r="5">
      <c r="A5" t="n">
        <v>4</v>
      </c>
      <c r="B5" t="n">
        <v>44.1628</v>
      </c>
      <c r="C5" t="n">
        <v>63.5246</v>
      </c>
      <c r="D5" t="n">
        <v>77.9787</v>
      </c>
    </row>
    <row r="6">
      <c r="A6" t="n">
        <v>5</v>
      </c>
      <c r="B6" t="n">
        <v>42.2652</v>
      </c>
      <c r="C6" t="n">
        <v>56.4627</v>
      </c>
      <c r="D6" t="n">
        <v>58.6591</v>
      </c>
    </row>
    <row r="7">
      <c r="A7" t="n">
        <v>6</v>
      </c>
      <c r="B7" t="n">
        <v>40.6785</v>
      </c>
      <c r="C7" t="n">
        <v>55.3156</v>
      </c>
      <c r="D7" t="n">
        <v>56.8302</v>
      </c>
    </row>
    <row r="8">
      <c r="A8" t="n">
        <v>7</v>
      </c>
      <c r="B8" t="n">
        <v>39.8393</v>
      </c>
      <c r="C8" t="n">
        <v>51.1609</v>
      </c>
      <c r="D8" t="n">
        <v>59.0119</v>
      </c>
    </row>
    <row r="9">
      <c r="A9" t="n">
        <v>8</v>
      </c>
      <c r="B9" t="n">
        <v>49.0288</v>
      </c>
      <c r="C9" t="n">
        <v>53.5634</v>
      </c>
      <c r="D9" t="n">
        <v>60.1105</v>
      </c>
    </row>
    <row r="10">
      <c r="A10" t="n">
        <v>9</v>
      </c>
      <c r="B10" t="n">
        <v>43.9966</v>
      </c>
      <c r="C10" t="n">
        <v>52.4051</v>
      </c>
      <c r="D10" t="n">
        <v>59.6324</v>
      </c>
    </row>
    <row r="11">
      <c r="A11" t="n">
        <v>10</v>
      </c>
      <c r="B11" t="n">
        <v>40.5117</v>
      </c>
      <c r="C11" t="n">
        <v>47.133</v>
      </c>
      <c r="D11" t="n">
        <v>64.1016</v>
      </c>
    </row>
    <row r="12">
      <c r="A12" t="n">
        <v>11</v>
      </c>
      <c r="B12" t="n">
        <v>49.2542</v>
      </c>
      <c r="C12" t="n">
        <v>47.693</v>
      </c>
      <c r="D12" t="n">
        <v>57.9503</v>
      </c>
    </row>
    <row r="13">
      <c r="A13" t="n">
        <v>12</v>
      </c>
      <c r="B13" t="n">
        <v>46.99</v>
      </c>
      <c r="C13" t="n">
        <v>51.6154</v>
      </c>
      <c r="D13" t="n">
        <v>57.6684</v>
      </c>
    </row>
    <row r="14">
      <c r="A14" t="n">
        <v>13</v>
      </c>
      <c r="B14" t="n">
        <v>44.0829</v>
      </c>
      <c r="C14" t="n">
        <v>52.8054</v>
      </c>
      <c r="D14" t="n">
        <v>59.6428</v>
      </c>
    </row>
    <row r="15">
      <c r="A15" t="n">
        <v>14</v>
      </c>
      <c r="B15" t="n">
        <v>42.7383</v>
      </c>
      <c r="C15" t="n">
        <v>46.0092</v>
      </c>
      <c r="D15" t="n">
        <v>57.0983</v>
      </c>
    </row>
    <row r="16">
      <c r="A16" t="n">
        <v>15</v>
      </c>
      <c r="B16" t="n">
        <v>39.9588</v>
      </c>
      <c r="C16" t="n">
        <v>56.7489</v>
      </c>
      <c r="D16" t="n">
        <v>60.2401</v>
      </c>
    </row>
    <row r="17">
      <c r="A17" t="n">
        <v>16</v>
      </c>
      <c r="B17" t="n">
        <v>40.6696</v>
      </c>
      <c r="C17" t="n">
        <v>48.6434</v>
      </c>
      <c r="D17" t="n">
        <v>58.7731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18.4712</v>
      </c>
      <c r="C2" t="n">
        <v>27.2359</v>
      </c>
      <c r="D2" t="n">
        <v>31.5856</v>
      </c>
    </row>
    <row r="3">
      <c r="A3" t="n">
        <v>2</v>
      </c>
      <c r="B3" t="n">
        <v>31.3233</v>
      </c>
      <c r="C3" t="n">
        <v>46.4363</v>
      </c>
      <c r="D3" t="n">
        <v>50.5013</v>
      </c>
    </row>
    <row r="4">
      <c r="A4" t="n">
        <v>3</v>
      </c>
      <c r="B4" t="n">
        <v>33.1153</v>
      </c>
      <c r="C4" t="n">
        <v>52.0765</v>
      </c>
      <c r="D4" t="n">
        <v>56.8486</v>
      </c>
    </row>
    <row r="5">
      <c r="A5" t="n">
        <v>4</v>
      </c>
      <c r="B5" t="n">
        <v>43.9648</v>
      </c>
      <c r="C5" t="n">
        <v>61.4923</v>
      </c>
      <c r="D5" t="n">
        <v>68.443</v>
      </c>
    </row>
    <row r="6">
      <c r="A6" t="n">
        <v>5</v>
      </c>
      <c r="B6" t="n">
        <v>44.9999</v>
      </c>
      <c r="C6" t="n">
        <v>53.148</v>
      </c>
      <c r="D6" t="n">
        <v>61.9607</v>
      </c>
    </row>
    <row r="7">
      <c r="A7" t="n">
        <v>6</v>
      </c>
      <c r="B7" t="n">
        <v>41.214</v>
      </c>
      <c r="C7" t="n">
        <v>51.5672</v>
      </c>
      <c r="D7" t="n">
        <v>56.2186</v>
      </c>
    </row>
    <row r="8">
      <c r="A8" t="n">
        <v>7</v>
      </c>
      <c r="B8" t="n">
        <v>46.4177</v>
      </c>
      <c r="C8" t="n">
        <v>50.3534</v>
      </c>
      <c r="D8" t="n">
        <v>60.4965</v>
      </c>
    </row>
    <row r="9">
      <c r="A9" t="n">
        <v>8</v>
      </c>
      <c r="B9" t="n">
        <v>44.2178</v>
      </c>
      <c r="C9" t="n">
        <v>47.8501</v>
      </c>
      <c r="D9" t="n">
        <v>56.8161</v>
      </c>
    </row>
    <row r="10">
      <c r="A10" t="n">
        <v>9</v>
      </c>
      <c r="B10" t="n">
        <v>42.8634</v>
      </c>
      <c r="C10" t="n">
        <v>52.3894</v>
      </c>
      <c r="D10" t="n">
        <v>58.3089</v>
      </c>
    </row>
    <row r="11">
      <c r="A11" t="n">
        <v>10</v>
      </c>
      <c r="B11" t="n">
        <v>42.7419</v>
      </c>
      <c r="C11" t="n">
        <v>45.3364</v>
      </c>
      <c r="D11" t="n">
        <v>56.7595</v>
      </c>
    </row>
    <row r="12">
      <c r="A12" t="n">
        <v>11</v>
      </c>
      <c r="B12" t="n">
        <v>42.4896</v>
      </c>
      <c r="C12" t="n">
        <v>49.5031</v>
      </c>
      <c r="D12" t="n">
        <v>58.1166</v>
      </c>
    </row>
    <row r="13">
      <c r="A13" t="n">
        <v>12</v>
      </c>
      <c r="B13" t="n">
        <v>44.0162</v>
      </c>
      <c r="C13" t="n">
        <v>45.0913</v>
      </c>
      <c r="D13" t="n">
        <v>56.1629</v>
      </c>
    </row>
    <row r="14">
      <c r="A14" t="n">
        <v>13</v>
      </c>
      <c r="B14" t="n">
        <v>38.6547</v>
      </c>
      <c r="C14" t="n">
        <v>47.6653</v>
      </c>
      <c r="D14" t="n">
        <v>61.2854</v>
      </c>
    </row>
    <row r="15">
      <c r="A15" t="n">
        <v>14</v>
      </c>
      <c r="B15" t="n">
        <v>44.6155</v>
      </c>
      <c r="C15" t="n">
        <v>40.2107</v>
      </c>
      <c r="D15" t="n">
        <v>49.6618</v>
      </c>
    </row>
    <row r="16">
      <c r="A16" t="n">
        <v>15</v>
      </c>
      <c r="B16" t="n">
        <v>39.1257</v>
      </c>
      <c r="C16" t="n">
        <v>49.2482</v>
      </c>
      <c r="D16" t="n">
        <v>56.9244</v>
      </c>
    </row>
    <row r="17">
      <c r="A17" t="n">
        <v>16</v>
      </c>
      <c r="B17" t="n">
        <v>40.2097</v>
      </c>
      <c r="C17" t="n">
        <v>43.45</v>
      </c>
      <c r="D17" t="n">
        <v>51.6452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8.81091</v>
      </c>
      <c r="C2" t="n">
        <v>22.1652</v>
      </c>
      <c r="D2" t="n">
        <v>29.2503</v>
      </c>
    </row>
    <row r="3">
      <c r="A3" t="n">
        <v>2</v>
      </c>
      <c r="B3" t="n">
        <v>16.776</v>
      </c>
      <c r="C3" t="n">
        <v>42.2012</v>
      </c>
      <c r="D3" t="n">
        <v>54.6684</v>
      </c>
    </row>
    <row r="4">
      <c r="A4" t="n">
        <v>3</v>
      </c>
      <c r="B4" t="n">
        <v>23.8014</v>
      </c>
      <c r="C4" t="n">
        <v>59.4664</v>
      </c>
      <c r="D4" t="n">
        <v>76.50660000000001</v>
      </c>
    </row>
    <row r="5">
      <c r="A5" t="n">
        <v>4</v>
      </c>
      <c r="B5" t="n">
        <v>31.1762</v>
      </c>
      <c r="C5" t="n">
        <v>77.6311</v>
      </c>
      <c r="D5" t="n">
        <v>98.5587</v>
      </c>
    </row>
    <row r="6">
      <c r="A6" t="n">
        <v>5</v>
      </c>
      <c r="B6" t="n">
        <v>33.4183</v>
      </c>
      <c r="C6" t="n">
        <v>69.17829999999999</v>
      </c>
      <c r="D6" t="n">
        <v>91.87739999999999</v>
      </c>
    </row>
    <row r="7">
      <c r="A7" t="n">
        <v>6</v>
      </c>
      <c r="B7" t="n">
        <v>35.9338</v>
      </c>
      <c r="C7" t="n">
        <v>61.2794</v>
      </c>
      <c r="D7" t="n">
        <v>90.392</v>
      </c>
    </row>
    <row r="8">
      <c r="A8" t="n">
        <v>7</v>
      </c>
      <c r="B8" t="n">
        <v>38.5072</v>
      </c>
      <c r="C8" t="n">
        <v>62.3937</v>
      </c>
      <c r="D8" t="n">
        <v>92.2679</v>
      </c>
    </row>
    <row r="9">
      <c r="A9" t="n">
        <v>8</v>
      </c>
      <c r="B9" t="n">
        <v>40.2831</v>
      </c>
      <c r="C9" t="n">
        <v>58.6938</v>
      </c>
      <c r="D9" t="n">
        <v>93.86579999999999</v>
      </c>
    </row>
    <row r="10">
      <c r="A10" t="n">
        <v>9</v>
      </c>
      <c r="B10" t="n">
        <v>40.3183</v>
      </c>
      <c r="C10" t="n">
        <v>64.7398</v>
      </c>
      <c r="D10" t="n">
        <v>95.6327</v>
      </c>
    </row>
    <row r="11">
      <c r="A11" t="n">
        <v>10</v>
      </c>
      <c r="B11" t="n">
        <v>40.5096</v>
      </c>
      <c r="C11" t="n">
        <v>67.1241</v>
      </c>
      <c r="D11" t="n">
        <v>96.544</v>
      </c>
    </row>
    <row r="12">
      <c r="A12" t="n">
        <v>11</v>
      </c>
      <c r="B12" t="n">
        <v>40.6611</v>
      </c>
      <c r="C12" t="n">
        <v>69.7347</v>
      </c>
      <c r="D12" t="n">
        <v>98.0552</v>
      </c>
    </row>
    <row r="13">
      <c r="A13" t="n">
        <v>12</v>
      </c>
      <c r="B13" t="n">
        <v>40.6096</v>
      </c>
      <c r="C13" t="n">
        <v>70.5904</v>
      </c>
      <c r="D13" t="n">
        <v>98.68089999999999</v>
      </c>
    </row>
    <row r="14">
      <c r="A14" t="n">
        <v>13</v>
      </c>
      <c r="B14" t="n">
        <v>40.6074</v>
      </c>
      <c r="C14" t="n">
        <v>72.0766</v>
      </c>
      <c r="D14" t="n">
        <v>98.9299</v>
      </c>
    </row>
    <row r="15">
      <c r="A15" t="n">
        <v>14</v>
      </c>
      <c r="B15" t="n">
        <v>40.7415</v>
      </c>
      <c r="C15" t="n">
        <v>72.9515</v>
      </c>
      <c r="D15" t="n">
        <v>99.11499999999999</v>
      </c>
    </row>
    <row r="16">
      <c r="A16" t="n">
        <v>15</v>
      </c>
      <c r="B16" t="n">
        <v>40.7392</v>
      </c>
      <c r="C16" t="n">
        <v>73.7706</v>
      </c>
      <c r="D16" t="n">
        <v>99.00239999999999</v>
      </c>
    </row>
    <row r="17">
      <c r="A17" t="n">
        <v>16</v>
      </c>
      <c r="B17" t="n">
        <v>40.7132</v>
      </c>
      <c r="C17" t="n">
        <v>73.9169</v>
      </c>
      <c r="D17" t="n">
        <v>97.8432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8.87759</v>
      </c>
      <c r="C2" t="n">
        <v>21.8341</v>
      </c>
      <c r="D2" t="n">
        <v>29.3873</v>
      </c>
    </row>
    <row r="3">
      <c r="A3" t="n">
        <v>2</v>
      </c>
      <c r="B3" t="n">
        <v>16.8666</v>
      </c>
      <c r="C3" t="n">
        <v>41.6093</v>
      </c>
      <c r="D3" t="n">
        <v>55.1254</v>
      </c>
    </row>
    <row r="4">
      <c r="A4" t="n">
        <v>3</v>
      </c>
      <c r="B4" t="n">
        <v>24.0513</v>
      </c>
      <c r="C4" t="n">
        <v>58.5294</v>
      </c>
      <c r="D4" t="n">
        <v>77.099</v>
      </c>
    </row>
    <row r="5">
      <c r="A5" t="n">
        <v>4</v>
      </c>
      <c r="B5" t="n">
        <v>31.5047</v>
      </c>
      <c r="C5" t="n">
        <v>76.6208</v>
      </c>
      <c r="D5" t="n">
        <v>99.18510000000001</v>
      </c>
    </row>
    <row r="6">
      <c r="A6" t="n">
        <v>5</v>
      </c>
      <c r="B6" t="n">
        <v>33.7945</v>
      </c>
      <c r="C6" t="n">
        <v>68.4081</v>
      </c>
      <c r="D6" t="n">
        <v>92.6585</v>
      </c>
    </row>
    <row r="7">
      <c r="A7" t="n">
        <v>6</v>
      </c>
      <c r="B7" t="n">
        <v>36.3243</v>
      </c>
      <c r="C7" t="n">
        <v>60.1377</v>
      </c>
      <c r="D7" t="n">
        <v>90.9883</v>
      </c>
    </row>
    <row r="8">
      <c r="A8" t="n">
        <v>7</v>
      </c>
      <c r="B8" t="n">
        <v>39.0764</v>
      </c>
      <c r="C8" t="n">
        <v>62.6497</v>
      </c>
      <c r="D8" t="n">
        <v>92.9474</v>
      </c>
    </row>
    <row r="9">
      <c r="A9" t="n">
        <v>8</v>
      </c>
      <c r="B9" t="n">
        <v>40.799</v>
      </c>
      <c r="C9" t="n">
        <v>59.8817</v>
      </c>
      <c r="D9" t="n">
        <v>93.0397</v>
      </c>
    </row>
    <row r="10">
      <c r="A10" t="n">
        <v>9</v>
      </c>
      <c r="B10" t="n">
        <v>40.8005</v>
      </c>
      <c r="C10" t="n">
        <v>64.60809999999999</v>
      </c>
      <c r="D10" t="n">
        <v>96.4692</v>
      </c>
    </row>
    <row r="11">
      <c r="A11" t="n">
        <v>10</v>
      </c>
      <c r="B11" t="n">
        <v>41.2542</v>
      </c>
      <c r="C11" t="n">
        <v>65.804</v>
      </c>
      <c r="D11" t="n">
        <v>97.01390000000001</v>
      </c>
    </row>
    <row r="12">
      <c r="A12" t="n">
        <v>11</v>
      </c>
      <c r="B12" t="n">
        <v>41.323</v>
      </c>
      <c r="C12" t="n">
        <v>69.562</v>
      </c>
      <c r="D12" t="n">
        <v>97.6463</v>
      </c>
    </row>
    <row r="13">
      <c r="A13" t="n">
        <v>12</v>
      </c>
      <c r="B13" t="n">
        <v>41.3904</v>
      </c>
      <c r="C13" t="n">
        <v>69.2919</v>
      </c>
      <c r="D13" t="n">
        <v>97.6459</v>
      </c>
    </row>
    <row r="14">
      <c r="A14" t="n">
        <v>13</v>
      </c>
      <c r="B14" t="n">
        <v>41.3272</v>
      </c>
      <c r="C14" t="n">
        <v>72.62779999999999</v>
      </c>
      <c r="D14" t="n">
        <v>98.86960000000001</v>
      </c>
    </row>
    <row r="15">
      <c r="A15" t="n">
        <v>14</v>
      </c>
      <c r="B15" t="n">
        <v>41.2385</v>
      </c>
      <c r="C15" t="n">
        <v>72.2928</v>
      </c>
      <c r="D15" t="n">
        <v>98.7003</v>
      </c>
    </row>
    <row r="16">
      <c r="A16" t="n">
        <v>15</v>
      </c>
      <c r="B16" t="n">
        <v>41.2437</v>
      </c>
      <c r="C16" t="n">
        <v>72.4495</v>
      </c>
      <c r="D16" t="n">
        <v>99.3244</v>
      </c>
    </row>
    <row r="17">
      <c r="A17" t="n">
        <v>16</v>
      </c>
      <c r="B17" t="n">
        <v>41.3337</v>
      </c>
      <c r="C17" t="n">
        <v>73.07769999999999</v>
      </c>
      <c r="D17" t="n">
        <v>98.8344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13.8486</v>
      </c>
      <c r="C2" t="n">
        <v>29.0806</v>
      </c>
      <c r="D2" t="n">
        <v>35.403</v>
      </c>
    </row>
    <row r="3">
      <c r="A3" t="n">
        <v>2</v>
      </c>
      <c r="B3" t="n">
        <v>26.8047</v>
      </c>
      <c r="C3" t="n">
        <v>53.432</v>
      </c>
      <c r="D3" t="n">
        <v>63.488</v>
      </c>
    </row>
    <row r="4">
      <c r="A4" t="n">
        <v>3</v>
      </c>
      <c r="B4" t="n">
        <v>38.7064</v>
      </c>
      <c r="C4" t="n">
        <v>74.6584</v>
      </c>
      <c r="D4" t="n">
        <v>86.7544</v>
      </c>
    </row>
    <row r="5">
      <c r="A5" t="n">
        <v>4</v>
      </c>
      <c r="B5" t="n">
        <v>50.4607</v>
      </c>
      <c r="C5" t="n">
        <v>96.55110000000001</v>
      </c>
      <c r="D5" t="n">
        <v>111.289</v>
      </c>
    </row>
    <row r="6">
      <c r="A6" t="n">
        <v>5</v>
      </c>
      <c r="B6" t="n">
        <v>49.5588</v>
      </c>
      <c r="C6" t="n">
        <v>81.4649</v>
      </c>
      <c r="D6" t="n">
        <v>97.33920000000001</v>
      </c>
    </row>
    <row r="7">
      <c r="A7" t="n">
        <v>6</v>
      </c>
      <c r="B7" t="n">
        <v>50.9172</v>
      </c>
      <c r="C7" t="n">
        <v>67.0926</v>
      </c>
      <c r="D7" t="n">
        <v>89.37569999999999</v>
      </c>
    </row>
    <row r="8">
      <c r="A8" t="n">
        <v>7</v>
      </c>
      <c r="B8" t="n">
        <v>52.4954</v>
      </c>
      <c r="C8" t="n">
        <v>65.2388</v>
      </c>
      <c r="D8" t="n">
        <v>88.77970000000001</v>
      </c>
    </row>
    <row r="9">
      <c r="A9" t="n">
        <v>8</v>
      </c>
      <c r="B9" t="n">
        <v>54.6117</v>
      </c>
      <c r="C9" t="n">
        <v>58.4155</v>
      </c>
      <c r="D9" t="n">
        <v>88.008</v>
      </c>
    </row>
    <row r="10">
      <c r="A10" t="n">
        <v>9</v>
      </c>
      <c r="B10" t="n">
        <v>53.9691</v>
      </c>
      <c r="C10" t="n">
        <v>62.223</v>
      </c>
      <c r="D10" t="n">
        <v>88.5804</v>
      </c>
    </row>
    <row r="11">
      <c r="A11" t="n">
        <v>10</v>
      </c>
      <c r="B11" t="n">
        <v>54.3549</v>
      </c>
      <c r="C11" t="n">
        <v>62.7437</v>
      </c>
      <c r="D11" t="n">
        <v>88.5475</v>
      </c>
    </row>
    <row r="12">
      <c r="A12" t="n">
        <v>11</v>
      </c>
      <c r="B12" t="n">
        <v>54.3609</v>
      </c>
      <c r="C12" t="n">
        <v>66.9067</v>
      </c>
      <c r="D12" t="n">
        <v>89.63720000000001</v>
      </c>
    </row>
    <row r="13">
      <c r="A13" t="n">
        <v>12</v>
      </c>
      <c r="B13" t="n">
        <v>54.044</v>
      </c>
      <c r="C13" t="n">
        <v>66.63249999999999</v>
      </c>
      <c r="D13" t="n">
        <v>89.4811</v>
      </c>
    </row>
    <row r="14">
      <c r="A14" t="n">
        <v>13</v>
      </c>
      <c r="B14" t="n">
        <v>54.5431</v>
      </c>
      <c r="C14" t="n">
        <v>69.0692</v>
      </c>
      <c r="D14" t="n">
        <v>90.19880000000001</v>
      </c>
    </row>
    <row r="15">
      <c r="A15" t="n">
        <v>14</v>
      </c>
      <c r="B15" t="n">
        <v>54.2728</v>
      </c>
      <c r="C15" t="n">
        <v>68.566</v>
      </c>
      <c r="D15" t="n">
        <v>90.03440000000001</v>
      </c>
    </row>
    <row r="16">
      <c r="A16" t="n">
        <v>15</v>
      </c>
      <c r="B16" t="n">
        <v>54.6426</v>
      </c>
      <c r="C16" t="n">
        <v>70.76730000000001</v>
      </c>
      <c r="D16" t="n">
        <v>90.46510000000001</v>
      </c>
    </row>
    <row r="17">
      <c r="A17" t="n">
        <v>16</v>
      </c>
      <c r="B17" t="n">
        <v>54.5073</v>
      </c>
      <c r="C17" t="n">
        <v>70.47629999999999</v>
      </c>
      <c r="D17" t="n">
        <v>90.3822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