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9.42136</v>
      </c>
      <c r="C2" t="n">
        <v>16.714</v>
      </c>
      <c r="D2" t="n">
        <v>19.7341</v>
      </c>
    </row>
    <row r="3">
      <c r="A3" t="n">
        <v>2</v>
      </c>
      <c r="B3" t="n">
        <v>9.23887</v>
      </c>
      <c r="C3" t="n">
        <v>17.3922</v>
      </c>
      <c r="D3" t="n">
        <v>22.595</v>
      </c>
    </row>
    <row r="4">
      <c r="A4" t="n">
        <v>3</v>
      </c>
      <c r="B4" t="n">
        <v>10.7852</v>
      </c>
      <c r="C4" t="n">
        <v>21.3671</v>
      </c>
      <c r="D4" t="n">
        <v>29.4054</v>
      </c>
    </row>
    <row r="5">
      <c r="A5" t="n">
        <v>4</v>
      </c>
      <c r="B5" t="n">
        <v>12.5169</v>
      </c>
      <c r="C5" t="n">
        <v>26.1785</v>
      </c>
      <c r="D5" t="n">
        <v>36.4815</v>
      </c>
    </row>
    <row r="6">
      <c r="A6" t="n">
        <v>5</v>
      </c>
      <c r="B6" t="n">
        <v>14.6367</v>
      </c>
      <c r="C6" t="n">
        <v>30.4047</v>
      </c>
      <c r="D6" t="n">
        <v>42.8782</v>
      </c>
    </row>
    <row r="7">
      <c r="A7" t="n">
        <v>6</v>
      </c>
      <c r="B7" t="n">
        <v>16.9491</v>
      </c>
      <c r="C7" t="n">
        <v>35.1764</v>
      </c>
      <c r="D7" t="n">
        <v>47.5872</v>
      </c>
    </row>
    <row r="8">
      <c r="A8" t="n">
        <v>7</v>
      </c>
      <c r="B8" t="n">
        <v>18.3693</v>
      </c>
      <c r="C8" t="n">
        <v>39.1222</v>
      </c>
      <c r="D8" t="n">
        <v>53.5039</v>
      </c>
    </row>
    <row r="9">
      <c r="A9" t="n">
        <v>8</v>
      </c>
      <c r="B9" t="n">
        <v>21.6321</v>
      </c>
      <c r="C9" t="n">
        <v>42.7991</v>
      </c>
      <c r="D9" t="n">
        <v>59.1894</v>
      </c>
    </row>
    <row r="10">
      <c r="A10" t="n">
        <v>9</v>
      </c>
      <c r="B10" t="n">
        <v>18.9684</v>
      </c>
      <c r="C10" t="n">
        <v>40.7602</v>
      </c>
      <c r="D10" t="n">
        <v>55.2889</v>
      </c>
    </row>
    <row r="11">
      <c r="A11" t="n">
        <v>10</v>
      </c>
      <c r="B11" t="n">
        <v>18.6301</v>
      </c>
      <c r="C11" t="n">
        <v>41.1041</v>
      </c>
      <c r="D11" t="n">
        <v>54.5014</v>
      </c>
    </row>
    <row r="12">
      <c r="A12" t="n">
        <v>11</v>
      </c>
      <c r="B12" t="n">
        <v>18.9426</v>
      </c>
      <c r="C12" t="n">
        <v>42.4715</v>
      </c>
      <c r="D12" t="n">
        <v>56.4778</v>
      </c>
    </row>
    <row r="13">
      <c r="A13" t="n">
        <v>12</v>
      </c>
      <c r="B13" t="n">
        <v>19.5787</v>
      </c>
      <c r="C13" t="n">
        <v>43.1325</v>
      </c>
      <c r="D13" t="n">
        <v>60.0083</v>
      </c>
    </row>
    <row r="14">
      <c r="A14" t="n">
        <v>13</v>
      </c>
      <c r="B14" t="n">
        <v>19.1401</v>
      </c>
      <c r="C14" t="n">
        <v>42.341</v>
      </c>
      <c r="D14" t="n">
        <v>58.0863</v>
      </c>
    </row>
    <row r="15">
      <c r="A15" t="n">
        <v>14</v>
      </c>
      <c r="B15" t="n">
        <v>19.1641</v>
      </c>
      <c r="C15" t="n">
        <v>41.6915</v>
      </c>
      <c r="D15" t="n">
        <v>62.364</v>
      </c>
    </row>
    <row r="16">
      <c r="A16" t="n">
        <v>15</v>
      </c>
      <c r="B16" t="n">
        <v>19.9477</v>
      </c>
      <c r="C16" t="n">
        <v>42.837</v>
      </c>
      <c r="D16" t="n">
        <v>59.5936</v>
      </c>
    </row>
    <row r="17">
      <c r="A17" t="n">
        <v>16</v>
      </c>
      <c r="B17" t="n">
        <v>19.3359</v>
      </c>
      <c r="C17" t="n">
        <v>42.8601</v>
      </c>
      <c r="D17" t="n">
        <v>60.8489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10.1204</v>
      </c>
      <c r="C2" t="n">
        <v>16.6099</v>
      </c>
      <c r="D2" t="n">
        <v>19.5558</v>
      </c>
    </row>
    <row r="3">
      <c r="A3" t="n">
        <v>2</v>
      </c>
      <c r="B3" t="n">
        <v>9.29072</v>
      </c>
      <c r="C3" t="n">
        <v>16.8863</v>
      </c>
      <c r="D3" t="n">
        <v>22.3377</v>
      </c>
    </row>
    <row r="4">
      <c r="A4" t="n">
        <v>3</v>
      </c>
      <c r="B4" t="n">
        <v>11.159</v>
      </c>
      <c r="C4" t="n">
        <v>20.9817</v>
      </c>
      <c r="D4" t="n">
        <v>29.5057</v>
      </c>
    </row>
    <row r="5">
      <c r="A5" t="n">
        <v>4</v>
      </c>
      <c r="B5" t="n">
        <v>13.0464</v>
      </c>
      <c r="C5" t="n">
        <v>25.8264</v>
      </c>
      <c r="D5" t="n">
        <v>35.7679</v>
      </c>
    </row>
    <row r="6">
      <c r="A6" t="n">
        <v>5</v>
      </c>
      <c r="B6" t="n">
        <v>15.2729</v>
      </c>
      <c r="C6" t="n">
        <v>29.9428</v>
      </c>
      <c r="D6" t="n">
        <v>41.6734</v>
      </c>
    </row>
    <row r="7">
      <c r="A7" t="n">
        <v>6</v>
      </c>
      <c r="B7" t="n">
        <v>17.183</v>
      </c>
      <c r="C7" t="n">
        <v>35.5024</v>
      </c>
      <c r="D7" t="n">
        <v>47.62</v>
      </c>
    </row>
    <row r="8">
      <c r="A8" t="n">
        <v>7</v>
      </c>
      <c r="B8" t="n">
        <v>19.1077</v>
      </c>
      <c r="C8" t="n">
        <v>38.9383</v>
      </c>
      <c r="D8" t="n">
        <v>53.1155</v>
      </c>
    </row>
    <row r="9">
      <c r="A9" t="n">
        <v>8</v>
      </c>
      <c r="B9" t="n">
        <v>22.4084</v>
      </c>
      <c r="C9" t="n">
        <v>42.8271</v>
      </c>
      <c r="D9" t="n">
        <v>56.6812</v>
      </c>
    </row>
    <row r="10">
      <c r="A10" t="n">
        <v>9</v>
      </c>
      <c r="B10" t="n">
        <v>19.1915</v>
      </c>
      <c r="C10" t="n">
        <v>40.8355</v>
      </c>
      <c r="D10" t="n">
        <v>52.5487</v>
      </c>
    </row>
    <row r="11">
      <c r="A11" t="n">
        <v>10</v>
      </c>
      <c r="B11" t="n">
        <v>19.1956</v>
      </c>
      <c r="C11" t="n">
        <v>41.0047</v>
      </c>
      <c r="D11" t="n">
        <v>53.2467</v>
      </c>
    </row>
    <row r="12">
      <c r="A12" t="n">
        <v>11</v>
      </c>
      <c r="B12" t="n">
        <v>20.0802</v>
      </c>
      <c r="C12" t="n">
        <v>41.1022</v>
      </c>
      <c r="D12" t="n">
        <v>57.2046</v>
      </c>
    </row>
    <row r="13">
      <c r="A13" t="n">
        <v>12</v>
      </c>
      <c r="B13" t="n">
        <v>20.2405</v>
      </c>
      <c r="C13" t="n">
        <v>42.0267</v>
      </c>
      <c r="D13" t="n">
        <v>59.6545</v>
      </c>
    </row>
    <row r="14">
      <c r="A14" t="n">
        <v>13</v>
      </c>
      <c r="B14" t="n">
        <v>20.2838</v>
      </c>
      <c r="C14" t="n">
        <v>41.627</v>
      </c>
      <c r="D14" t="n">
        <v>55.9855</v>
      </c>
    </row>
    <row r="15">
      <c r="A15" t="n">
        <v>14</v>
      </c>
      <c r="B15" t="n">
        <v>19.6386</v>
      </c>
      <c r="C15" t="n">
        <v>42.1452</v>
      </c>
      <c r="D15" t="n">
        <v>60.2953</v>
      </c>
    </row>
    <row r="16">
      <c r="A16" t="n">
        <v>15</v>
      </c>
      <c r="B16" t="n">
        <v>20.1171</v>
      </c>
      <c r="C16" t="n">
        <v>42.9006</v>
      </c>
      <c r="D16" t="n">
        <v>56.5284</v>
      </c>
    </row>
    <row r="17">
      <c r="A17" t="n">
        <v>16</v>
      </c>
      <c r="B17" t="n">
        <v>20.3308</v>
      </c>
      <c r="C17" t="n">
        <v>42.5761</v>
      </c>
      <c r="D17" t="n">
        <v>62.7674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12.6943</v>
      </c>
      <c r="C2" t="n">
        <v>18.4836</v>
      </c>
      <c r="D2" t="n">
        <v>20.5795</v>
      </c>
    </row>
    <row r="3">
      <c r="A3" t="n">
        <v>2</v>
      </c>
      <c r="B3" t="n">
        <v>10.3918</v>
      </c>
      <c r="C3" t="n">
        <v>18.2333</v>
      </c>
      <c r="D3" t="n">
        <v>24.3255</v>
      </c>
    </row>
    <row r="4">
      <c r="A4" t="n">
        <v>3</v>
      </c>
      <c r="B4" t="n">
        <v>12.2954</v>
      </c>
      <c r="C4" t="n">
        <v>23.3912</v>
      </c>
      <c r="D4" t="n">
        <v>31.458</v>
      </c>
    </row>
    <row r="5">
      <c r="A5" t="n">
        <v>4</v>
      </c>
      <c r="B5" t="n">
        <v>14.1902</v>
      </c>
      <c r="C5" t="n">
        <v>27.9409</v>
      </c>
      <c r="D5" t="n">
        <v>37.5202</v>
      </c>
    </row>
    <row r="6">
      <c r="A6" t="n">
        <v>5</v>
      </c>
      <c r="B6" t="n">
        <v>16.6403</v>
      </c>
      <c r="C6" t="n">
        <v>33.6433</v>
      </c>
      <c r="D6" t="n">
        <v>42.7176</v>
      </c>
    </row>
    <row r="7">
      <c r="A7" t="n">
        <v>6</v>
      </c>
      <c r="B7" t="n">
        <v>18.9237</v>
      </c>
      <c r="C7" t="n">
        <v>38.4605</v>
      </c>
      <c r="D7" t="n">
        <v>46.7913</v>
      </c>
    </row>
    <row r="8">
      <c r="A8" t="n">
        <v>7</v>
      </c>
      <c r="B8" t="n">
        <v>20.8944</v>
      </c>
      <c r="C8" t="n">
        <v>41.9943</v>
      </c>
      <c r="D8" t="n">
        <v>51.9463</v>
      </c>
    </row>
    <row r="9">
      <c r="A9" t="n">
        <v>8</v>
      </c>
      <c r="B9" t="n">
        <v>23.3593</v>
      </c>
      <c r="C9" t="n">
        <v>45.8605</v>
      </c>
      <c r="D9" t="n">
        <v>55.625</v>
      </c>
    </row>
    <row r="10">
      <c r="A10" t="n">
        <v>9</v>
      </c>
      <c r="B10" t="n">
        <v>22.1793</v>
      </c>
      <c r="C10" t="n">
        <v>43.7485</v>
      </c>
      <c r="D10" t="n">
        <v>53.4765</v>
      </c>
    </row>
    <row r="11">
      <c r="A11" t="n">
        <v>10</v>
      </c>
      <c r="B11" t="n">
        <v>21.1624</v>
      </c>
      <c r="C11" t="n">
        <v>44.3879</v>
      </c>
      <c r="D11" t="n">
        <v>52.3779</v>
      </c>
    </row>
    <row r="12">
      <c r="A12" t="n">
        <v>11</v>
      </c>
      <c r="B12" t="n">
        <v>21.8924</v>
      </c>
      <c r="C12" t="n">
        <v>44.3052</v>
      </c>
      <c r="D12" t="n">
        <v>55.3236</v>
      </c>
    </row>
    <row r="13">
      <c r="A13" t="n">
        <v>12</v>
      </c>
      <c r="B13" t="n">
        <v>22.6754</v>
      </c>
      <c r="C13" t="n">
        <v>46.482</v>
      </c>
      <c r="D13" t="n">
        <v>55.9634</v>
      </c>
    </row>
    <row r="14">
      <c r="A14" t="n">
        <v>13</v>
      </c>
      <c r="B14" t="n">
        <v>21.8435</v>
      </c>
      <c r="C14" t="n">
        <v>45.5927</v>
      </c>
      <c r="D14" t="n">
        <v>53.7931</v>
      </c>
    </row>
    <row r="15">
      <c r="A15" t="n">
        <v>14</v>
      </c>
      <c r="B15" t="n">
        <v>21.2669</v>
      </c>
      <c r="C15" t="n">
        <v>45.2043</v>
      </c>
      <c r="D15" t="n">
        <v>53.9614</v>
      </c>
    </row>
    <row r="16">
      <c r="A16" t="n">
        <v>15</v>
      </c>
      <c r="B16" t="n">
        <v>21.406</v>
      </c>
      <c r="C16" t="n">
        <v>45.6111</v>
      </c>
      <c r="D16" t="n">
        <v>54.1582</v>
      </c>
    </row>
    <row r="17">
      <c r="A17" t="n">
        <v>16</v>
      </c>
      <c r="B17" t="n">
        <v>21.6327</v>
      </c>
      <c r="C17" t="n">
        <v>44.0935</v>
      </c>
      <c r="D17" t="n">
        <v>50.0195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3.84393</v>
      </c>
      <c r="C2" t="n">
        <v>12.6888</v>
      </c>
      <c r="D2" t="n">
        <v>17.0342</v>
      </c>
    </row>
    <row r="3">
      <c r="A3" t="n">
        <v>2</v>
      </c>
      <c r="B3" t="n">
        <v>6.05099</v>
      </c>
      <c r="C3" t="n">
        <v>17.317</v>
      </c>
      <c r="D3" t="n">
        <v>24.4303</v>
      </c>
    </row>
    <row r="4">
      <c r="A4" t="n">
        <v>3</v>
      </c>
      <c r="B4" t="n">
        <v>8.354089999999999</v>
      </c>
      <c r="C4" t="n">
        <v>23.2767</v>
      </c>
      <c r="D4" t="n">
        <v>33.8599</v>
      </c>
    </row>
    <row r="5">
      <c r="A5" t="n">
        <v>4</v>
      </c>
      <c r="B5" t="n">
        <v>10.4201</v>
      </c>
      <c r="C5" t="n">
        <v>29.0085</v>
      </c>
      <c r="D5" t="n">
        <v>42.6202</v>
      </c>
    </row>
    <row r="6">
      <c r="A6" t="n">
        <v>5</v>
      </c>
      <c r="B6" t="n">
        <v>12.5043</v>
      </c>
      <c r="C6" t="n">
        <v>34.3745</v>
      </c>
      <c r="D6" t="n">
        <v>51.7654</v>
      </c>
    </row>
    <row r="7">
      <c r="A7" t="n">
        <v>6</v>
      </c>
      <c r="B7" t="n">
        <v>14.3461</v>
      </c>
      <c r="C7" t="n">
        <v>39.7211</v>
      </c>
      <c r="D7" t="n">
        <v>60.4874</v>
      </c>
    </row>
    <row r="8">
      <c r="A8" t="n">
        <v>7</v>
      </c>
      <c r="B8" t="n">
        <v>16.2805</v>
      </c>
      <c r="C8" t="n">
        <v>45.7734</v>
      </c>
      <c r="D8" t="n">
        <v>69.6705</v>
      </c>
    </row>
    <row r="9">
      <c r="A9" t="n">
        <v>8</v>
      </c>
      <c r="B9" t="n">
        <v>18.6157</v>
      </c>
      <c r="C9" t="n">
        <v>54.3152</v>
      </c>
      <c r="D9" t="n">
        <v>78.5295</v>
      </c>
    </row>
    <row r="10">
      <c r="A10" t="n">
        <v>9</v>
      </c>
      <c r="B10" t="n">
        <v>17.6882</v>
      </c>
      <c r="C10" t="n">
        <v>49.0858</v>
      </c>
      <c r="D10" t="n">
        <v>67.9349</v>
      </c>
    </row>
    <row r="11">
      <c r="A11" t="n">
        <v>10</v>
      </c>
      <c r="B11" t="n">
        <v>17.2879</v>
      </c>
      <c r="C11" t="n">
        <v>49.1557</v>
      </c>
      <c r="D11" t="n">
        <v>68.8569</v>
      </c>
    </row>
    <row r="12">
      <c r="A12" t="n">
        <v>11</v>
      </c>
      <c r="B12" t="n">
        <v>17.7533</v>
      </c>
      <c r="C12" t="n">
        <v>50.1321</v>
      </c>
      <c r="D12" t="n">
        <v>69.90470000000001</v>
      </c>
    </row>
    <row r="13">
      <c r="A13" t="n">
        <v>12</v>
      </c>
      <c r="B13" t="n">
        <v>18.0863</v>
      </c>
      <c r="C13" t="n">
        <v>50.3171</v>
      </c>
      <c r="D13" t="n">
        <v>70.1553</v>
      </c>
    </row>
    <row r="14">
      <c r="A14" t="n">
        <v>13</v>
      </c>
      <c r="B14" t="n">
        <v>17.2086</v>
      </c>
      <c r="C14" t="n">
        <v>50.0613</v>
      </c>
      <c r="D14" t="n">
        <v>69.9071</v>
      </c>
    </row>
    <row r="15">
      <c r="A15" t="n">
        <v>14</v>
      </c>
      <c r="B15" t="n">
        <v>18.1077</v>
      </c>
      <c r="C15" t="n">
        <v>49.8357</v>
      </c>
      <c r="D15" t="n">
        <v>71.2702</v>
      </c>
    </row>
    <row r="16">
      <c r="A16" t="n">
        <v>15</v>
      </c>
      <c r="B16" t="n">
        <v>17.8775</v>
      </c>
      <c r="C16" t="n">
        <v>49.4627</v>
      </c>
      <c r="D16" t="n">
        <v>70.14019999999999</v>
      </c>
    </row>
    <row r="17">
      <c r="A17" t="n">
        <v>16</v>
      </c>
      <c r="B17" t="n">
        <v>17.8457</v>
      </c>
      <c r="C17" t="n">
        <v>50.5546</v>
      </c>
      <c r="D17" t="n">
        <v>72.1965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3.89137</v>
      </c>
      <c r="C2" t="n">
        <v>12.562</v>
      </c>
      <c r="D2" t="n">
        <v>17.0289</v>
      </c>
    </row>
    <row r="3">
      <c r="A3" t="n">
        <v>2</v>
      </c>
      <c r="B3" t="n">
        <v>6.16395</v>
      </c>
      <c r="C3" t="n">
        <v>17.0662</v>
      </c>
      <c r="D3" t="n">
        <v>24.2261</v>
      </c>
    </row>
    <row r="4">
      <c r="A4" t="n">
        <v>3</v>
      </c>
      <c r="B4" t="n">
        <v>8.471719999999999</v>
      </c>
      <c r="C4" t="n">
        <v>22.6812</v>
      </c>
      <c r="D4" t="n">
        <v>33.3009</v>
      </c>
    </row>
    <row r="5">
      <c r="A5" t="n">
        <v>4</v>
      </c>
      <c r="B5" t="n">
        <v>10.5868</v>
      </c>
      <c r="C5" t="n">
        <v>28.1288</v>
      </c>
      <c r="D5" t="n">
        <v>42.0104</v>
      </c>
    </row>
    <row r="6">
      <c r="A6" t="n">
        <v>5</v>
      </c>
      <c r="B6" t="n">
        <v>12.6653</v>
      </c>
      <c r="C6" t="n">
        <v>33.8687</v>
      </c>
      <c r="D6" t="n">
        <v>51.085</v>
      </c>
    </row>
    <row r="7">
      <c r="A7" t="n">
        <v>6</v>
      </c>
      <c r="B7" t="n">
        <v>14.4393</v>
      </c>
      <c r="C7" t="n">
        <v>39.4852</v>
      </c>
      <c r="D7" t="n">
        <v>60.0404</v>
      </c>
    </row>
    <row r="8">
      <c r="A8" t="n">
        <v>7</v>
      </c>
      <c r="B8" t="n">
        <v>16.5759</v>
      </c>
      <c r="C8" t="n">
        <v>45.3292</v>
      </c>
      <c r="D8" t="n">
        <v>68.51300000000001</v>
      </c>
    </row>
    <row r="9">
      <c r="A9" t="n">
        <v>8</v>
      </c>
      <c r="B9" t="n">
        <v>18.9947</v>
      </c>
      <c r="C9" t="n">
        <v>52.9064</v>
      </c>
      <c r="D9" t="n">
        <v>77.8194</v>
      </c>
    </row>
    <row r="10">
      <c r="A10" t="n">
        <v>9</v>
      </c>
      <c r="B10" t="n">
        <v>17.923</v>
      </c>
      <c r="C10" t="n">
        <v>48.5367</v>
      </c>
      <c r="D10" t="n">
        <v>68.71339999999999</v>
      </c>
    </row>
    <row r="11">
      <c r="A11" t="n">
        <v>10</v>
      </c>
      <c r="B11" t="n">
        <v>17.8637</v>
      </c>
      <c r="C11" t="n">
        <v>48.2119</v>
      </c>
      <c r="D11" t="n">
        <v>68.1648</v>
      </c>
    </row>
    <row r="12">
      <c r="A12" t="n">
        <v>11</v>
      </c>
      <c r="B12" t="n">
        <v>18.0933</v>
      </c>
      <c r="C12" t="n">
        <v>49.2009</v>
      </c>
      <c r="D12" t="n">
        <v>69.3169</v>
      </c>
    </row>
    <row r="13">
      <c r="A13" t="n">
        <v>12</v>
      </c>
      <c r="B13" t="n">
        <v>18.3391</v>
      </c>
      <c r="C13" t="n">
        <v>49.0409</v>
      </c>
      <c r="D13" t="n">
        <v>70.0728</v>
      </c>
    </row>
    <row r="14">
      <c r="A14" t="n">
        <v>13</v>
      </c>
      <c r="B14" t="n">
        <v>17.7388</v>
      </c>
      <c r="C14" t="n">
        <v>48.8961</v>
      </c>
      <c r="D14" t="n">
        <v>68.3343</v>
      </c>
    </row>
    <row r="15">
      <c r="A15" t="n">
        <v>14</v>
      </c>
      <c r="B15" t="n">
        <v>18.2434</v>
      </c>
      <c r="C15" t="n">
        <v>49.4719</v>
      </c>
      <c r="D15" t="n">
        <v>70.0231</v>
      </c>
    </row>
    <row r="16">
      <c r="A16" t="n">
        <v>15</v>
      </c>
      <c r="B16" t="n">
        <v>18.3741</v>
      </c>
      <c r="C16" t="n">
        <v>49.2023</v>
      </c>
      <c r="D16" t="n">
        <v>68.6454</v>
      </c>
    </row>
    <row r="17">
      <c r="A17" t="n">
        <v>16</v>
      </c>
      <c r="B17" t="n">
        <v>18.3469</v>
      </c>
      <c r="C17" t="n">
        <v>48.9102</v>
      </c>
      <c r="D17" t="n">
        <v>70.18810000000001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8.11759</v>
      </c>
      <c r="C2" t="n">
        <v>17.2864</v>
      </c>
      <c r="D2" t="n">
        <v>20.3259</v>
      </c>
    </row>
    <row r="3">
      <c r="A3" t="n">
        <v>2</v>
      </c>
      <c r="B3" t="n">
        <v>9.32518</v>
      </c>
      <c r="C3" t="n">
        <v>18.8344</v>
      </c>
      <c r="D3" t="n">
        <v>26.2634</v>
      </c>
    </row>
    <row r="4">
      <c r="A4" t="n">
        <v>3</v>
      </c>
      <c r="B4" t="n">
        <v>11.6907</v>
      </c>
      <c r="C4" t="n">
        <v>24.4625</v>
      </c>
      <c r="D4" t="n">
        <v>35.681</v>
      </c>
    </row>
    <row r="5">
      <c r="A5" t="n">
        <v>4</v>
      </c>
      <c r="B5" t="n">
        <v>13.867</v>
      </c>
      <c r="C5" t="n">
        <v>30.194</v>
      </c>
      <c r="D5" t="n">
        <v>44.155</v>
      </c>
    </row>
    <row r="6">
      <c r="A6" t="n">
        <v>5</v>
      </c>
      <c r="B6" t="n">
        <v>16.1145</v>
      </c>
      <c r="C6" t="n">
        <v>36.412</v>
      </c>
      <c r="D6" t="n">
        <v>53.0181</v>
      </c>
    </row>
    <row r="7">
      <c r="A7" t="n">
        <v>6</v>
      </c>
      <c r="B7" t="n">
        <v>18.3547</v>
      </c>
      <c r="C7" t="n">
        <v>42.9091</v>
      </c>
      <c r="D7" t="n">
        <v>60.6222</v>
      </c>
    </row>
    <row r="8">
      <c r="A8" t="n">
        <v>7</v>
      </c>
      <c r="B8" t="n">
        <v>20.6416</v>
      </c>
      <c r="C8" t="n">
        <v>49.3335</v>
      </c>
      <c r="D8" t="n">
        <v>68.0966</v>
      </c>
    </row>
    <row r="9">
      <c r="A9" t="n">
        <v>8</v>
      </c>
      <c r="B9" t="n">
        <v>23.6882</v>
      </c>
      <c r="C9" t="n">
        <v>56.7239</v>
      </c>
      <c r="D9" t="n">
        <v>75.3317</v>
      </c>
    </row>
    <row r="10">
      <c r="A10" t="n">
        <v>9</v>
      </c>
      <c r="B10" t="n">
        <v>22.7925</v>
      </c>
      <c r="C10" t="n">
        <v>52.0398</v>
      </c>
      <c r="D10" t="n">
        <v>66.79810000000001</v>
      </c>
    </row>
    <row r="11">
      <c r="A11" t="n">
        <v>10</v>
      </c>
      <c r="B11" t="n">
        <v>22.5287</v>
      </c>
      <c r="C11" t="n">
        <v>52.2909</v>
      </c>
      <c r="D11" t="n">
        <v>69.65389999999999</v>
      </c>
    </row>
    <row r="12">
      <c r="A12" t="n">
        <v>11</v>
      </c>
      <c r="B12" t="n">
        <v>22.5465</v>
      </c>
      <c r="C12" t="n">
        <v>53.9924</v>
      </c>
      <c r="D12" t="n">
        <v>70.84829999999999</v>
      </c>
    </row>
    <row r="13">
      <c r="A13" t="n">
        <v>12</v>
      </c>
      <c r="B13" t="n">
        <v>22.9658</v>
      </c>
      <c r="C13" t="n">
        <v>53.7482</v>
      </c>
      <c r="D13" t="n">
        <v>71.87220000000001</v>
      </c>
    </row>
    <row r="14">
      <c r="A14" t="n">
        <v>13</v>
      </c>
      <c r="B14" t="n">
        <v>22.1966</v>
      </c>
      <c r="C14" t="n">
        <v>53.2776</v>
      </c>
      <c r="D14" t="n">
        <v>71.2822</v>
      </c>
    </row>
    <row r="15">
      <c r="A15" t="n">
        <v>14</v>
      </c>
      <c r="B15" t="n">
        <v>23.0267</v>
      </c>
      <c r="C15" t="n">
        <v>54.3208</v>
      </c>
      <c r="D15" t="n">
        <v>72.5381</v>
      </c>
    </row>
    <row r="16">
      <c r="A16" t="n">
        <v>15</v>
      </c>
      <c r="B16" t="n">
        <v>23.0493</v>
      </c>
      <c r="C16" t="n">
        <v>54.6539</v>
      </c>
      <c r="D16" t="n">
        <v>71.7769</v>
      </c>
    </row>
    <row r="17">
      <c r="A17" t="n">
        <v>16</v>
      </c>
      <c r="B17" t="n">
        <v>23.1503</v>
      </c>
      <c r="C17" t="n">
        <v>54.6077</v>
      </c>
      <c r="D17" t="n">
        <v>73.2522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