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5.05962</v>
      </c>
      <c r="C2" t="n">
        <v>5.40622</v>
      </c>
      <c r="D2" t="n">
        <v>6.92757</v>
      </c>
    </row>
    <row r="3">
      <c r="A3" t="n">
        <v>2</v>
      </c>
      <c r="B3" t="n">
        <v>6.12818</v>
      </c>
      <c r="C3" t="n">
        <v>8.19406</v>
      </c>
      <c r="D3" t="n">
        <v>10.6089</v>
      </c>
    </row>
    <row r="4">
      <c r="A4" t="n">
        <v>3</v>
      </c>
      <c r="B4" t="n">
        <v>7.73552</v>
      </c>
      <c r="C4" t="n">
        <v>11.3699</v>
      </c>
      <c r="D4" t="n">
        <v>14.9644</v>
      </c>
    </row>
    <row r="5">
      <c r="A5" t="n">
        <v>4</v>
      </c>
      <c r="B5" t="n">
        <v>9.21893</v>
      </c>
      <c r="C5" t="n">
        <v>14.2196</v>
      </c>
      <c r="D5" t="n">
        <v>19.0738</v>
      </c>
    </row>
    <row r="6">
      <c r="A6" t="n">
        <v>5</v>
      </c>
      <c r="B6" t="n">
        <v>10.9144</v>
      </c>
      <c r="C6" t="n">
        <v>17.1399</v>
      </c>
      <c r="D6" t="n">
        <v>23.2444</v>
      </c>
    </row>
    <row r="7">
      <c r="A7" t="n">
        <v>6</v>
      </c>
      <c r="B7" t="n">
        <v>12.5488</v>
      </c>
      <c r="C7" t="n">
        <v>20.1766</v>
      </c>
      <c r="D7" t="n">
        <v>27.0148</v>
      </c>
    </row>
    <row r="8">
      <c r="A8" t="n">
        <v>7</v>
      </c>
      <c r="B8" t="n">
        <v>13.8853</v>
      </c>
      <c r="C8" t="n">
        <v>22.7268</v>
      </c>
      <c r="D8" t="n">
        <v>31.0455</v>
      </c>
    </row>
    <row r="9">
      <c r="A9" t="n">
        <v>8</v>
      </c>
      <c r="B9" t="n">
        <v>16.4288</v>
      </c>
      <c r="C9" t="n">
        <v>26.5064</v>
      </c>
      <c r="D9" t="n">
        <v>34.8373</v>
      </c>
    </row>
    <row r="10">
      <c r="A10" t="n">
        <v>9</v>
      </c>
      <c r="B10" t="n">
        <v>14.06</v>
      </c>
      <c r="C10" t="n">
        <v>21.6881</v>
      </c>
      <c r="D10" t="n">
        <v>27.5962</v>
      </c>
    </row>
    <row r="11">
      <c r="A11" t="n">
        <v>10</v>
      </c>
      <c r="B11" t="n">
        <v>14.0274</v>
      </c>
      <c r="C11" t="n">
        <v>22.3891</v>
      </c>
      <c r="D11" t="n">
        <v>29.0487</v>
      </c>
    </row>
    <row r="12">
      <c r="A12" t="n">
        <v>11</v>
      </c>
      <c r="B12" t="n">
        <v>14.5338</v>
      </c>
      <c r="C12" t="n">
        <v>23.5586</v>
      </c>
      <c r="D12" t="n">
        <v>30.1337</v>
      </c>
    </row>
    <row r="13">
      <c r="A13" t="n">
        <v>12</v>
      </c>
      <c r="B13" t="n">
        <v>14.9388</v>
      </c>
      <c r="C13" t="n">
        <v>23.7679</v>
      </c>
      <c r="D13" t="n">
        <v>30.418</v>
      </c>
    </row>
    <row r="14">
      <c r="A14" t="n">
        <v>13</v>
      </c>
      <c r="B14" t="n">
        <v>14.8724</v>
      </c>
      <c r="C14" t="n">
        <v>23.0134</v>
      </c>
      <c r="D14" t="n">
        <v>29.8363</v>
      </c>
    </row>
    <row r="15">
      <c r="A15" t="n">
        <v>14</v>
      </c>
      <c r="B15" t="n">
        <v>15.1838</v>
      </c>
      <c r="C15" t="n">
        <v>23.8315</v>
      </c>
      <c r="D15" t="n">
        <v>29.8729</v>
      </c>
    </row>
    <row r="16">
      <c r="A16" t="n">
        <v>15</v>
      </c>
      <c r="B16" t="n">
        <v>15.451</v>
      </c>
      <c r="C16" t="n">
        <v>23.2386</v>
      </c>
      <c r="D16" t="n">
        <v>29.8591</v>
      </c>
    </row>
    <row r="17">
      <c r="A17" t="n">
        <v>16</v>
      </c>
      <c r="B17" t="n">
        <v>15.5819</v>
      </c>
      <c r="C17" t="n">
        <v>23.8913</v>
      </c>
      <c r="D17" t="n">
        <v>31.4928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8.597149999999999</v>
      </c>
      <c r="C2" t="n">
        <v>11.2919</v>
      </c>
      <c r="D2" t="n">
        <v>12.6667</v>
      </c>
    </row>
    <row r="3">
      <c r="A3" t="n">
        <v>2</v>
      </c>
      <c r="B3" t="n">
        <v>8.48827</v>
      </c>
      <c r="C3" t="n">
        <v>13.6307</v>
      </c>
      <c r="D3" t="n">
        <v>16.2949</v>
      </c>
    </row>
    <row r="4">
      <c r="A4" t="n">
        <v>3</v>
      </c>
      <c r="B4" t="n">
        <v>10.174</v>
      </c>
      <c r="C4" t="n">
        <v>17.7194</v>
      </c>
      <c r="D4" t="n">
        <v>22.0042</v>
      </c>
    </row>
    <row r="5">
      <c r="A5" t="n">
        <v>4</v>
      </c>
      <c r="B5" t="n">
        <v>11.9348</v>
      </c>
      <c r="C5" t="n">
        <v>21.7213</v>
      </c>
      <c r="D5" t="n">
        <v>27.4587</v>
      </c>
    </row>
    <row r="6">
      <c r="A6" t="n">
        <v>5</v>
      </c>
      <c r="B6" t="n">
        <v>13.8785</v>
      </c>
      <c r="C6" t="n">
        <v>25.3639</v>
      </c>
      <c r="D6" t="n">
        <v>32.7428</v>
      </c>
    </row>
    <row r="7">
      <c r="A7" t="n">
        <v>6</v>
      </c>
      <c r="B7" t="n">
        <v>16.0065</v>
      </c>
      <c r="C7" t="n">
        <v>30.1215</v>
      </c>
      <c r="D7" t="n">
        <v>38.4634</v>
      </c>
    </row>
    <row r="8">
      <c r="A8" t="n">
        <v>7</v>
      </c>
      <c r="B8" t="n">
        <v>17.7472</v>
      </c>
      <c r="C8" t="n">
        <v>33.2461</v>
      </c>
      <c r="D8" t="n">
        <v>43.1513</v>
      </c>
    </row>
    <row r="9">
      <c r="A9" t="n">
        <v>8</v>
      </c>
      <c r="B9" t="n">
        <v>20.7767</v>
      </c>
      <c r="C9" t="n">
        <v>38.5398</v>
      </c>
      <c r="D9" t="n">
        <v>49.304</v>
      </c>
    </row>
    <row r="10">
      <c r="A10" t="n">
        <v>9</v>
      </c>
      <c r="B10" t="n">
        <v>18.5794</v>
      </c>
      <c r="C10" t="n">
        <v>33.7757</v>
      </c>
      <c r="D10" t="n">
        <v>41.5153</v>
      </c>
    </row>
    <row r="11">
      <c r="A11" t="n">
        <v>10</v>
      </c>
      <c r="B11" t="n">
        <v>17.9399</v>
      </c>
      <c r="C11" t="n">
        <v>32.9214</v>
      </c>
      <c r="D11" t="n">
        <v>41.1909</v>
      </c>
    </row>
    <row r="12">
      <c r="A12" t="n">
        <v>11</v>
      </c>
      <c r="B12" t="n">
        <v>18.3787</v>
      </c>
      <c r="C12" t="n">
        <v>32.7491</v>
      </c>
      <c r="D12" t="n">
        <v>41.3073</v>
      </c>
    </row>
    <row r="13">
      <c r="A13" t="n">
        <v>12</v>
      </c>
      <c r="B13" t="n">
        <v>19.1222</v>
      </c>
      <c r="C13" t="n">
        <v>34.9529</v>
      </c>
      <c r="D13" t="n">
        <v>42.6267</v>
      </c>
    </row>
    <row r="14">
      <c r="A14" t="n">
        <v>13</v>
      </c>
      <c r="B14" t="n">
        <v>18.745</v>
      </c>
      <c r="C14" t="n">
        <v>33.9253</v>
      </c>
      <c r="D14" t="n">
        <v>40.1288</v>
      </c>
    </row>
    <row r="15">
      <c r="A15" t="n">
        <v>14</v>
      </c>
      <c r="B15" t="n">
        <v>19.1681</v>
      </c>
      <c r="C15" t="n">
        <v>33.7402</v>
      </c>
      <c r="D15" t="n">
        <v>40.2254</v>
      </c>
    </row>
    <row r="16">
      <c r="A16" t="n">
        <v>15</v>
      </c>
      <c r="B16" t="n">
        <v>19.3844</v>
      </c>
      <c r="C16" t="n">
        <v>33.648</v>
      </c>
      <c r="D16" t="n">
        <v>41.22</v>
      </c>
    </row>
    <row r="17">
      <c r="A17" t="n">
        <v>16</v>
      </c>
      <c r="B17" t="n">
        <v>19.8955</v>
      </c>
      <c r="C17" t="n">
        <v>33.492</v>
      </c>
      <c r="D17" t="n">
        <v>40.5605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6.37514</v>
      </c>
      <c r="C2" t="n">
        <v>7.08873</v>
      </c>
      <c r="D2" t="n">
        <v>7.84167</v>
      </c>
    </row>
    <row r="3">
      <c r="A3" t="n">
        <v>2</v>
      </c>
      <c r="B3" t="n">
        <v>7.02793</v>
      </c>
      <c r="C3" t="n">
        <v>9.960000000000001</v>
      </c>
      <c r="D3" t="n">
        <v>11.601</v>
      </c>
    </row>
    <row r="4">
      <c r="A4" t="n">
        <v>3</v>
      </c>
      <c r="B4" t="n">
        <v>8.858040000000001</v>
      </c>
      <c r="C4" t="n">
        <v>13.7353</v>
      </c>
      <c r="D4" t="n">
        <v>16.4825</v>
      </c>
    </row>
    <row r="5">
      <c r="A5" t="n">
        <v>4</v>
      </c>
      <c r="B5" t="n">
        <v>10.5555</v>
      </c>
      <c r="C5" t="n">
        <v>17.5267</v>
      </c>
      <c r="D5" t="n">
        <v>21.0193</v>
      </c>
    </row>
    <row r="6">
      <c r="A6" t="n">
        <v>5</v>
      </c>
      <c r="B6" t="n">
        <v>12.5092</v>
      </c>
      <c r="C6" t="n">
        <v>21.3888</v>
      </c>
      <c r="D6" t="n">
        <v>25.8381</v>
      </c>
    </row>
    <row r="7">
      <c r="A7" t="n">
        <v>6</v>
      </c>
      <c r="B7" t="n">
        <v>14.3052</v>
      </c>
      <c r="C7" t="n">
        <v>25.0613</v>
      </c>
      <c r="D7" t="n">
        <v>30.1691</v>
      </c>
    </row>
    <row r="8">
      <c r="A8" t="n">
        <v>7</v>
      </c>
      <c r="B8" t="n">
        <v>16.0114</v>
      </c>
      <c r="C8" t="n">
        <v>28.4535</v>
      </c>
      <c r="D8" t="n">
        <v>34.4762</v>
      </c>
    </row>
    <row r="9">
      <c r="A9" t="n">
        <v>8</v>
      </c>
      <c r="B9" t="n">
        <v>18.166</v>
      </c>
      <c r="C9" t="n">
        <v>32.586</v>
      </c>
      <c r="D9" t="n">
        <v>38.9075</v>
      </c>
    </row>
    <row r="10">
      <c r="A10" t="n">
        <v>9</v>
      </c>
      <c r="B10" t="n">
        <v>16.0564</v>
      </c>
      <c r="C10" t="n">
        <v>27.4506</v>
      </c>
      <c r="D10" t="n">
        <v>32.5537</v>
      </c>
    </row>
    <row r="11">
      <c r="A11" t="n">
        <v>10</v>
      </c>
      <c r="B11" t="n">
        <v>16.0138</v>
      </c>
      <c r="C11" t="n">
        <v>27.0879</v>
      </c>
      <c r="D11" t="n">
        <v>33.0309</v>
      </c>
    </row>
    <row r="12">
      <c r="A12" t="n">
        <v>11</v>
      </c>
      <c r="B12" t="n">
        <v>16.4942</v>
      </c>
      <c r="C12" t="n">
        <v>28.1382</v>
      </c>
      <c r="D12" t="n">
        <v>33.8928</v>
      </c>
    </row>
    <row r="13">
      <c r="A13" t="n">
        <v>12</v>
      </c>
      <c r="B13" t="n">
        <v>17.1994</v>
      </c>
      <c r="C13" t="n">
        <v>29.9992</v>
      </c>
      <c r="D13" t="n">
        <v>33.2415</v>
      </c>
    </row>
    <row r="14">
      <c r="A14" t="n">
        <v>13</v>
      </c>
      <c r="B14" t="n">
        <v>17.0082</v>
      </c>
      <c r="C14" t="n">
        <v>28.8581</v>
      </c>
      <c r="D14" t="n">
        <v>31.9589</v>
      </c>
    </row>
    <row r="15">
      <c r="A15" t="n">
        <v>14</v>
      </c>
      <c r="B15" t="n">
        <v>16.8652</v>
      </c>
      <c r="C15" t="n">
        <v>28.7325</v>
      </c>
      <c r="D15" t="n">
        <v>32.3591</v>
      </c>
    </row>
    <row r="16">
      <c r="A16" t="n">
        <v>15</v>
      </c>
      <c r="B16" t="n">
        <v>17.3903</v>
      </c>
      <c r="C16" t="n">
        <v>28.6885</v>
      </c>
      <c r="D16" t="n">
        <v>31.6588</v>
      </c>
    </row>
    <row r="17">
      <c r="A17" t="n">
        <v>16</v>
      </c>
      <c r="B17" t="n">
        <v>17.82</v>
      </c>
      <c r="C17" t="n">
        <v>29.0751</v>
      </c>
      <c r="D17" t="n">
        <v>32.242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2.98559</v>
      </c>
      <c r="C2" t="n">
        <v>4.74965</v>
      </c>
      <c r="D2" t="n">
        <v>6.20706</v>
      </c>
    </row>
    <row r="3">
      <c r="A3" t="n">
        <v>2</v>
      </c>
      <c r="B3" t="n">
        <v>4.8132</v>
      </c>
      <c r="C3" t="n">
        <v>7.87976</v>
      </c>
      <c r="D3" t="n">
        <v>10.4534</v>
      </c>
    </row>
    <row r="4">
      <c r="A4" t="n">
        <v>3</v>
      </c>
      <c r="B4" t="n">
        <v>6.53727</v>
      </c>
      <c r="C4" t="n">
        <v>11.0561</v>
      </c>
      <c r="D4" t="n">
        <v>14.8859</v>
      </c>
    </row>
    <row r="5">
      <c r="A5" t="n">
        <v>4</v>
      </c>
      <c r="B5" t="n">
        <v>8.138529999999999</v>
      </c>
      <c r="C5" t="n">
        <v>14.0333</v>
      </c>
      <c r="D5" t="n">
        <v>19.039</v>
      </c>
    </row>
    <row r="6">
      <c r="A6" t="n">
        <v>5</v>
      </c>
      <c r="B6" t="n">
        <v>9.72752</v>
      </c>
      <c r="C6" t="n">
        <v>16.963</v>
      </c>
      <c r="D6" t="n">
        <v>23.229</v>
      </c>
    </row>
    <row r="7">
      <c r="A7" t="n">
        <v>6</v>
      </c>
      <c r="B7" t="n">
        <v>11.1407</v>
      </c>
      <c r="C7" t="n">
        <v>19.7226</v>
      </c>
      <c r="D7" t="n">
        <v>27.331</v>
      </c>
    </row>
    <row r="8">
      <c r="A8" t="n">
        <v>7</v>
      </c>
      <c r="B8" t="n">
        <v>12.5618</v>
      </c>
      <c r="C8" t="n">
        <v>22.6704</v>
      </c>
      <c r="D8" t="n">
        <v>31.3107</v>
      </c>
    </row>
    <row r="9">
      <c r="A9" t="n">
        <v>8</v>
      </c>
      <c r="B9" t="n">
        <v>14.8275</v>
      </c>
      <c r="C9" t="n">
        <v>26.8028</v>
      </c>
      <c r="D9" t="n">
        <v>35.8816</v>
      </c>
    </row>
    <row r="10">
      <c r="A10" t="n">
        <v>9</v>
      </c>
      <c r="B10" t="n">
        <v>14.0546</v>
      </c>
      <c r="C10" t="n">
        <v>24.9403</v>
      </c>
      <c r="D10" t="n">
        <v>33.0456</v>
      </c>
    </row>
    <row r="11">
      <c r="A11" t="n">
        <v>10</v>
      </c>
      <c r="B11" t="n">
        <v>13.9017</v>
      </c>
      <c r="C11" t="n">
        <v>24.5906</v>
      </c>
      <c r="D11" t="n">
        <v>32.5883</v>
      </c>
    </row>
    <row r="12">
      <c r="A12" t="n">
        <v>11</v>
      </c>
      <c r="B12" t="n">
        <v>14.1628</v>
      </c>
      <c r="C12" t="n">
        <v>25.0306</v>
      </c>
      <c r="D12" t="n">
        <v>32.5149</v>
      </c>
    </row>
    <row r="13">
      <c r="A13" t="n">
        <v>12</v>
      </c>
      <c r="B13" t="n">
        <v>14.431</v>
      </c>
      <c r="C13" t="n">
        <v>24.8338</v>
      </c>
      <c r="D13" t="n">
        <v>33.5415</v>
      </c>
    </row>
    <row r="14">
      <c r="A14" t="n">
        <v>13</v>
      </c>
      <c r="B14" t="n">
        <v>13.8919</v>
      </c>
      <c r="C14" t="n">
        <v>24.2522</v>
      </c>
      <c r="D14" t="n">
        <v>32.2081</v>
      </c>
    </row>
    <row r="15">
      <c r="A15" t="n">
        <v>14</v>
      </c>
      <c r="B15" t="n">
        <v>14.5554</v>
      </c>
      <c r="C15" t="n">
        <v>24.8794</v>
      </c>
      <c r="D15" t="n">
        <v>32.8235</v>
      </c>
    </row>
    <row r="16">
      <c r="A16" t="n">
        <v>15</v>
      </c>
      <c r="B16" t="n">
        <v>14.4044</v>
      </c>
      <c r="C16" t="n">
        <v>24.7559</v>
      </c>
      <c r="D16" t="n">
        <v>31.3547</v>
      </c>
    </row>
    <row r="17">
      <c r="A17" t="n">
        <v>16</v>
      </c>
      <c r="B17" t="n">
        <v>14.3883</v>
      </c>
      <c r="C17" t="n">
        <v>24.8239</v>
      </c>
      <c r="D17" t="n">
        <v>32.5968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3.94722</v>
      </c>
      <c r="C2" t="n">
        <v>8.7818</v>
      </c>
      <c r="D2" t="n">
        <v>10.5915</v>
      </c>
    </row>
    <row r="3">
      <c r="A3" t="n">
        <v>2</v>
      </c>
      <c r="B3" t="n">
        <v>6.09396</v>
      </c>
      <c r="C3" t="n">
        <v>12.7633</v>
      </c>
      <c r="D3" t="n">
        <v>16.01</v>
      </c>
    </row>
    <row r="4">
      <c r="A4" t="n">
        <v>3</v>
      </c>
      <c r="B4" t="n">
        <v>8.13504</v>
      </c>
      <c r="C4" t="n">
        <v>16.9969</v>
      </c>
      <c r="D4" t="n">
        <v>21.8415</v>
      </c>
    </row>
    <row r="5">
      <c r="A5" t="n">
        <v>4</v>
      </c>
      <c r="B5" t="n">
        <v>10.0432</v>
      </c>
      <c r="C5" t="n">
        <v>21.0526</v>
      </c>
      <c r="D5" t="n">
        <v>27.35</v>
      </c>
    </row>
    <row r="6">
      <c r="A6" t="n">
        <v>5</v>
      </c>
      <c r="B6" t="n">
        <v>11.9432</v>
      </c>
      <c r="C6" t="n">
        <v>25.0001</v>
      </c>
      <c r="D6" t="n">
        <v>33.0658</v>
      </c>
    </row>
    <row r="7">
      <c r="A7" t="n">
        <v>6</v>
      </c>
      <c r="B7" t="n">
        <v>13.6909</v>
      </c>
      <c r="C7" t="n">
        <v>29.0599</v>
      </c>
      <c r="D7" t="n">
        <v>38.6532</v>
      </c>
    </row>
    <row r="8">
      <c r="A8" t="n">
        <v>7</v>
      </c>
      <c r="B8" t="n">
        <v>15.4812</v>
      </c>
      <c r="C8" t="n">
        <v>33.3685</v>
      </c>
      <c r="D8" t="n">
        <v>44.1044</v>
      </c>
    </row>
    <row r="9">
      <c r="A9" t="n">
        <v>8</v>
      </c>
      <c r="B9" t="n">
        <v>18.0839</v>
      </c>
      <c r="C9" t="n">
        <v>39.3575</v>
      </c>
      <c r="D9" t="n">
        <v>50.4422</v>
      </c>
    </row>
    <row r="10">
      <c r="A10" t="n">
        <v>9</v>
      </c>
      <c r="B10" t="n">
        <v>17.3872</v>
      </c>
      <c r="C10" t="n">
        <v>36.0651</v>
      </c>
      <c r="D10" t="n">
        <v>45.7712</v>
      </c>
    </row>
    <row r="11">
      <c r="A11" t="n">
        <v>10</v>
      </c>
      <c r="B11" t="n">
        <v>17.0387</v>
      </c>
      <c r="C11" t="n">
        <v>35.5099</v>
      </c>
      <c r="D11" t="n">
        <v>45.6756</v>
      </c>
    </row>
    <row r="12">
      <c r="A12" t="n">
        <v>11</v>
      </c>
      <c r="B12" t="n">
        <v>17.2803</v>
      </c>
      <c r="C12" t="n">
        <v>36.4208</v>
      </c>
      <c r="D12" t="n">
        <v>44.7532</v>
      </c>
    </row>
    <row r="13">
      <c r="A13" t="n">
        <v>12</v>
      </c>
      <c r="B13" t="n">
        <v>17.5853</v>
      </c>
      <c r="C13" t="n">
        <v>36.8712</v>
      </c>
      <c r="D13" t="n">
        <v>46.0356</v>
      </c>
    </row>
    <row r="14">
      <c r="A14" t="n">
        <v>13</v>
      </c>
      <c r="B14" t="n">
        <v>16.9052</v>
      </c>
      <c r="C14" t="n">
        <v>35.1576</v>
      </c>
      <c r="D14" t="n">
        <v>44.2612</v>
      </c>
    </row>
    <row r="15">
      <c r="A15" t="n">
        <v>14</v>
      </c>
      <c r="B15" t="n">
        <v>17.6065</v>
      </c>
      <c r="C15" t="n">
        <v>35.1634</v>
      </c>
      <c r="D15" t="n">
        <v>44.1993</v>
      </c>
    </row>
    <row r="16">
      <c r="A16" t="n">
        <v>15</v>
      </c>
      <c r="B16" t="n">
        <v>17.593</v>
      </c>
      <c r="C16" t="n">
        <v>35.0089</v>
      </c>
      <c r="D16" t="n">
        <v>44.5487</v>
      </c>
    </row>
    <row r="17">
      <c r="A17" t="n">
        <v>16</v>
      </c>
      <c r="B17" t="n">
        <v>17.3722</v>
      </c>
      <c r="C17" t="n">
        <v>34.1145</v>
      </c>
      <c r="D17" t="n">
        <v>42.8603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5.23297</v>
      </c>
      <c r="C2" t="n">
        <v>6.69809</v>
      </c>
      <c r="D2" t="n">
        <v>7.61674</v>
      </c>
    </row>
    <row r="3">
      <c r="A3" t="n">
        <v>2</v>
      </c>
      <c r="B3" t="n">
        <v>6.68681</v>
      </c>
      <c r="C3" t="n">
        <v>9.891220000000001</v>
      </c>
      <c r="D3" t="n">
        <v>11.8138</v>
      </c>
    </row>
    <row r="4">
      <c r="A4" t="n">
        <v>3</v>
      </c>
      <c r="B4" t="n">
        <v>8.679080000000001</v>
      </c>
      <c r="C4" t="n">
        <v>13.6132</v>
      </c>
      <c r="D4" t="n">
        <v>16.7705</v>
      </c>
    </row>
    <row r="5">
      <c r="A5" t="n">
        <v>4</v>
      </c>
      <c r="B5" t="n">
        <v>10.49</v>
      </c>
      <c r="C5" t="n">
        <v>17.3507</v>
      </c>
      <c r="D5" t="n">
        <v>21.4889</v>
      </c>
    </row>
    <row r="6">
      <c r="A6" t="n">
        <v>5</v>
      </c>
      <c r="B6" t="n">
        <v>12.3565</v>
      </c>
      <c r="C6" t="n">
        <v>21.1091</v>
      </c>
      <c r="D6" t="n">
        <v>26.3407</v>
      </c>
    </row>
    <row r="7">
      <c r="A7" t="n">
        <v>6</v>
      </c>
      <c r="B7" t="n">
        <v>14.1734</v>
      </c>
      <c r="C7" t="n">
        <v>24.8114</v>
      </c>
      <c r="D7" t="n">
        <v>31.048</v>
      </c>
    </row>
    <row r="8">
      <c r="A8" t="n">
        <v>7</v>
      </c>
      <c r="B8" t="n">
        <v>16.0834</v>
      </c>
      <c r="C8" t="n">
        <v>28.6602</v>
      </c>
      <c r="D8" t="n">
        <v>35.8267</v>
      </c>
    </row>
    <row r="9">
      <c r="A9" t="n">
        <v>8</v>
      </c>
      <c r="B9" t="n">
        <v>18.5574</v>
      </c>
      <c r="C9" t="n">
        <v>33.3657</v>
      </c>
      <c r="D9" t="n">
        <v>41.3536</v>
      </c>
    </row>
    <row r="10">
      <c r="A10" t="n">
        <v>9</v>
      </c>
      <c r="B10" t="n">
        <v>17.7718</v>
      </c>
      <c r="C10" t="n">
        <v>31.0419</v>
      </c>
      <c r="D10" t="n">
        <v>37.6933</v>
      </c>
    </row>
    <row r="11">
      <c r="A11" t="n">
        <v>10</v>
      </c>
      <c r="B11" t="n">
        <v>17.7429</v>
      </c>
      <c r="C11" t="n">
        <v>30.6951</v>
      </c>
      <c r="D11" t="n">
        <v>37.1729</v>
      </c>
    </row>
    <row r="12">
      <c r="A12" t="n">
        <v>11</v>
      </c>
      <c r="B12" t="n">
        <v>17.7626</v>
      </c>
      <c r="C12" t="n">
        <v>30.7632</v>
      </c>
      <c r="D12" t="n">
        <v>37.4567</v>
      </c>
    </row>
    <row r="13">
      <c r="A13" t="n">
        <v>12</v>
      </c>
      <c r="B13" t="n">
        <v>18.0063</v>
      </c>
      <c r="C13" t="n">
        <v>31.5519</v>
      </c>
      <c r="D13" t="n">
        <v>38.8469</v>
      </c>
    </row>
    <row r="14">
      <c r="A14" t="n">
        <v>13</v>
      </c>
      <c r="B14" t="n">
        <v>17.412</v>
      </c>
      <c r="C14" t="n">
        <v>30.1083</v>
      </c>
      <c r="D14" t="n">
        <v>37.3269</v>
      </c>
    </row>
    <row r="15">
      <c r="A15" t="n">
        <v>14</v>
      </c>
      <c r="B15" t="n">
        <v>18.0635</v>
      </c>
      <c r="C15" t="n">
        <v>31.2754</v>
      </c>
      <c r="D15" t="n">
        <v>37.5235</v>
      </c>
    </row>
    <row r="16">
      <c r="A16" t="n">
        <v>15</v>
      </c>
      <c r="B16" t="n">
        <v>17.9459</v>
      </c>
      <c r="C16" t="n">
        <v>31.3227</v>
      </c>
      <c r="D16" t="n">
        <v>37.4277</v>
      </c>
    </row>
    <row r="17">
      <c r="A17" t="n">
        <v>16</v>
      </c>
      <c r="B17" t="n">
        <v>17.8819</v>
      </c>
      <c r="C17" t="n">
        <v>31.0313</v>
      </c>
      <c r="D17" t="n">
        <v>36.9375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