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10.139</v>
      </c>
      <c r="C2" t="n">
        <v>18.8981</v>
      </c>
      <c r="D2" t="n">
        <v>19.4889</v>
      </c>
    </row>
    <row r="3">
      <c r="A3" t="n">
        <v>2</v>
      </c>
      <c r="B3" t="n">
        <v>9.93815</v>
      </c>
      <c r="C3" t="n">
        <v>18.396</v>
      </c>
      <c r="D3" t="n">
        <v>22.9471</v>
      </c>
    </row>
    <row r="4">
      <c r="A4" t="n">
        <v>3</v>
      </c>
      <c r="B4" t="n">
        <v>12.2306</v>
      </c>
      <c r="C4" t="n">
        <v>22.2157</v>
      </c>
      <c r="D4" t="n">
        <v>29.7602</v>
      </c>
    </row>
    <row r="5">
      <c r="A5" t="n">
        <v>4</v>
      </c>
      <c r="B5" t="n">
        <v>14.8495</v>
      </c>
      <c r="C5" t="n">
        <v>27.6874</v>
      </c>
      <c r="D5" t="n">
        <v>35.5313</v>
      </c>
    </row>
    <row r="6">
      <c r="A6" t="n">
        <v>5</v>
      </c>
      <c r="B6" t="n">
        <v>17.9443</v>
      </c>
      <c r="C6" t="n">
        <v>31.9466</v>
      </c>
      <c r="D6" t="n">
        <v>42.5919</v>
      </c>
    </row>
    <row r="7">
      <c r="A7" t="n">
        <v>6</v>
      </c>
      <c r="B7" t="n">
        <v>21.8072</v>
      </c>
      <c r="C7" t="n">
        <v>37.9863</v>
      </c>
      <c r="D7" t="n">
        <v>47.9674</v>
      </c>
    </row>
    <row r="8">
      <c r="A8" t="n">
        <v>7</v>
      </c>
      <c r="B8" t="n">
        <v>24.309</v>
      </c>
      <c r="C8" t="n">
        <v>40.3656</v>
      </c>
      <c r="D8" t="n">
        <v>51.8583</v>
      </c>
    </row>
    <row r="9">
      <c r="A9" t="n">
        <v>8</v>
      </c>
      <c r="B9" t="n">
        <v>29.1745</v>
      </c>
      <c r="C9" t="n">
        <v>45.8042</v>
      </c>
      <c r="D9" t="n">
        <v>57.7408</v>
      </c>
    </row>
    <row r="10">
      <c r="A10" t="n">
        <v>9</v>
      </c>
      <c r="B10" t="n">
        <v>24.7343</v>
      </c>
      <c r="C10" t="n">
        <v>44.64</v>
      </c>
      <c r="D10" t="n">
        <v>54.915</v>
      </c>
    </row>
    <row r="11">
      <c r="A11" t="n">
        <v>10</v>
      </c>
      <c r="B11" t="n">
        <v>24.9564</v>
      </c>
      <c r="C11" t="n">
        <v>42.1164</v>
      </c>
      <c r="D11" t="n">
        <v>54.3845</v>
      </c>
    </row>
    <row r="12">
      <c r="A12" t="n">
        <v>11</v>
      </c>
      <c r="B12" t="n">
        <v>25.5157</v>
      </c>
      <c r="C12" t="n">
        <v>43.5587</v>
      </c>
      <c r="D12" t="n">
        <v>57.2438</v>
      </c>
    </row>
    <row r="13">
      <c r="A13" t="n">
        <v>12</v>
      </c>
      <c r="B13" t="n">
        <v>26.8975</v>
      </c>
      <c r="C13" t="n">
        <v>44.7965</v>
      </c>
      <c r="D13" t="n">
        <v>58.655</v>
      </c>
    </row>
    <row r="14">
      <c r="A14" t="n">
        <v>13</v>
      </c>
      <c r="B14" t="n">
        <v>25.8631</v>
      </c>
      <c r="C14" t="n">
        <v>44.4914</v>
      </c>
      <c r="D14" t="n">
        <v>61.2775</v>
      </c>
    </row>
    <row r="15">
      <c r="A15" t="n">
        <v>14</v>
      </c>
      <c r="B15" t="n">
        <v>24.95</v>
      </c>
      <c r="C15" t="n">
        <v>44.1935</v>
      </c>
      <c r="D15" t="n">
        <v>62.5725</v>
      </c>
    </row>
    <row r="16">
      <c r="A16" t="n">
        <v>15</v>
      </c>
      <c r="B16" t="n">
        <v>25.355</v>
      </c>
      <c r="C16" t="n">
        <v>44.5008</v>
      </c>
      <c r="D16" t="n">
        <v>63.0592</v>
      </c>
    </row>
    <row r="17">
      <c r="A17" t="n">
        <v>16</v>
      </c>
      <c r="B17" t="n">
        <v>24.0414</v>
      </c>
      <c r="C17" t="n">
        <v>46.2617</v>
      </c>
      <c r="D17" t="n">
        <v>60.8532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10.9039</v>
      </c>
      <c r="C2" t="n">
        <v>18.7431</v>
      </c>
      <c r="D2" t="n">
        <v>19.3796</v>
      </c>
    </row>
    <row r="3">
      <c r="A3" t="n">
        <v>2</v>
      </c>
      <c r="B3" t="n">
        <v>10.5053</v>
      </c>
      <c r="C3" t="n">
        <v>18.3651</v>
      </c>
      <c r="D3" t="n">
        <v>22.6345</v>
      </c>
    </row>
    <row r="4">
      <c r="A4" t="n">
        <v>3</v>
      </c>
      <c r="B4" t="n">
        <v>12.6208</v>
      </c>
      <c r="C4" t="n">
        <v>22.4351</v>
      </c>
      <c r="D4" t="n">
        <v>29.7139</v>
      </c>
    </row>
    <row r="5">
      <c r="A5" t="n">
        <v>4</v>
      </c>
      <c r="B5" t="n">
        <v>15.2224</v>
      </c>
      <c r="C5" t="n">
        <v>26.5189</v>
      </c>
      <c r="D5" t="n">
        <v>35.6225</v>
      </c>
    </row>
    <row r="6">
      <c r="A6" t="n">
        <v>5</v>
      </c>
      <c r="B6" t="n">
        <v>18.616</v>
      </c>
      <c r="C6" t="n">
        <v>31.4794</v>
      </c>
      <c r="D6" t="n">
        <v>41.6192</v>
      </c>
    </row>
    <row r="7">
      <c r="A7" t="n">
        <v>6</v>
      </c>
      <c r="B7" t="n">
        <v>22.1038</v>
      </c>
      <c r="C7" t="n">
        <v>36.9103</v>
      </c>
      <c r="D7" t="n">
        <v>46.7196</v>
      </c>
    </row>
    <row r="8">
      <c r="A8" t="n">
        <v>7</v>
      </c>
      <c r="B8" t="n">
        <v>24.7622</v>
      </c>
      <c r="C8" t="n">
        <v>39.9362</v>
      </c>
      <c r="D8" t="n">
        <v>50.5214</v>
      </c>
    </row>
    <row r="9">
      <c r="A9" t="n">
        <v>8</v>
      </c>
      <c r="B9" t="n">
        <v>29.3163</v>
      </c>
      <c r="C9" t="n">
        <v>44.012</v>
      </c>
      <c r="D9" t="n">
        <v>56.0537</v>
      </c>
    </row>
    <row r="10">
      <c r="A10" t="n">
        <v>9</v>
      </c>
      <c r="B10" t="n">
        <v>25.5894</v>
      </c>
      <c r="C10" t="n">
        <v>44.1017</v>
      </c>
      <c r="D10" t="n">
        <v>55.5679</v>
      </c>
    </row>
    <row r="11">
      <c r="A11" t="n">
        <v>10</v>
      </c>
      <c r="B11" t="n">
        <v>25.5398</v>
      </c>
      <c r="C11" t="n">
        <v>42.3639</v>
      </c>
      <c r="D11" t="n">
        <v>54.0783</v>
      </c>
    </row>
    <row r="12">
      <c r="A12" t="n">
        <v>11</v>
      </c>
      <c r="B12" t="n">
        <v>26.2147</v>
      </c>
      <c r="C12" t="n">
        <v>43.1011</v>
      </c>
      <c r="D12" t="n">
        <v>57.7756</v>
      </c>
    </row>
    <row r="13">
      <c r="A13" t="n">
        <v>12</v>
      </c>
      <c r="B13" t="n">
        <v>26.6078</v>
      </c>
      <c r="C13" t="n">
        <v>42.4648</v>
      </c>
      <c r="D13" t="n">
        <v>59.7188</v>
      </c>
    </row>
    <row r="14">
      <c r="A14" t="n">
        <v>13</v>
      </c>
      <c r="B14" t="n">
        <v>25.6864</v>
      </c>
      <c r="C14" t="n">
        <v>42.9143</v>
      </c>
      <c r="D14" t="n">
        <v>57.1896</v>
      </c>
    </row>
    <row r="15">
      <c r="A15" t="n">
        <v>14</v>
      </c>
      <c r="B15" t="n">
        <v>25.2368</v>
      </c>
      <c r="C15" t="n">
        <v>42.5874</v>
      </c>
      <c r="D15" t="n">
        <v>62.5129</v>
      </c>
    </row>
    <row r="16">
      <c r="A16" t="n">
        <v>15</v>
      </c>
      <c r="B16" t="n">
        <v>25.5622</v>
      </c>
      <c r="C16" t="n">
        <v>46.4004</v>
      </c>
      <c r="D16" t="n">
        <v>59.149</v>
      </c>
    </row>
    <row r="17">
      <c r="A17" t="n">
        <v>16</v>
      </c>
      <c r="B17" t="n">
        <v>24.9684</v>
      </c>
      <c r="C17" t="n">
        <v>43.7251</v>
      </c>
      <c r="D17" t="n">
        <v>60.2106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14.0215</v>
      </c>
      <c r="C2" t="n">
        <v>21.2787</v>
      </c>
      <c r="D2" t="n">
        <v>20.4824</v>
      </c>
    </row>
    <row r="3">
      <c r="A3" t="n">
        <v>2</v>
      </c>
      <c r="B3" t="n">
        <v>11.3291</v>
      </c>
      <c r="C3" t="n">
        <v>19.6984</v>
      </c>
      <c r="D3" t="n">
        <v>25.0412</v>
      </c>
    </row>
    <row r="4">
      <c r="A4" t="n">
        <v>3</v>
      </c>
      <c r="B4" t="n">
        <v>14.2227</v>
      </c>
      <c r="C4" t="n">
        <v>24.4145</v>
      </c>
      <c r="D4" t="n">
        <v>31.5707</v>
      </c>
    </row>
    <row r="5">
      <c r="A5" t="n">
        <v>4</v>
      </c>
      <c r="B5" t="n">
        <v>17.117</v>
      </c>
      <c r="C5" t="n">
        <v>29.1938</v>
      </c>
      <c r="D5" t="n">
        <v>38.5875</v>
      </c>
    </row>
    <row r="6">
      <c r="A6" t="n">
        <v>5</v>
      </c>
      <c r="B6" t="n">
        <v>20.7664</v>
      </c>
      <c r="C6" t="n">
        <v>35.101</v>
      </c>
      <c r="D6" t="n">
        <v>44.1536</v>
      </c>
    </row>
    <row r="7">
      <c r="A7" t="n">
        <v>6</v>
      </c>
      <c r="B7" t="n">
        <v>24.4663</v>
      </c>
      <c r="C7" t="n">
        <v>41.0078</v>
      </c>
      <c r="D7" t="n">
        <v>51.3126</v>
      </c>
    </row>
    <row r="8">
      <c r="A8" t="n">
        <v>7</v>
      </c>
      <c r="B8" t="n">
        <v>27.6449</v>
      </c>
      <c r="C8" t="n">
        <v>44.3863</v>
      </c>
      <c r="D8" t="n">
        <v>52.1131</v>
      </c>
    </row>
    <row r="9">
      <c r="A9" t="n">
        <v>8</v>
      </c>
      <c r="B9" t="n">
        <v>31.9976</v>
      </c>
      <c r="C9" t="n">
        <v>47.8201</v>
      </c>
      <c r="D9" t="n">
        <v>56.4441</v>
      </c>
    </row>
    <row r="10">
      <c r="A10" t="n">
        <v>9</v>
      </c>
      <c r="B10" t="n">
        <v>29.5812</v>
      </c>
      <c r="C10" t="n">
        <v>46.4447</v>
      </c>
      <c r="D10" t="n">
        <v>55.8635</v>
      </c>
    </row>
    <row r="11">
      <c r="A11" t="n">
        <v>10</v>
      </c>
      <c r="B11" t="n">
        <v>28.2658</v>
      </c>
      <c r="C11" t="n">
        <v>46.5091</v>
      </c>
      <c r="D11" t="n">
        <v>55.7065</v>
      </c>
    </row>
    <row r="12">
      <c r="A12" t="n">
        <v>11</v>
      </c>
      <c r="B12" t="n">
        <v>28.7751</v>
      </c>
      <c r="C12" t="n">
        <v>47.7755</v>
      </c>
      <c r="D12" t="n">
        <v>56.8745</v>
      </c>
    </row>
    <row r="13">
      <c r="A13" t="n">
        <v>12</v>
      </c>
      <c r="B13" t="n">
        <v>29.6725</v>
      </c>
      <c r="C13" t="n">
        <v>48.0574</v>
      </c>
      <c r="D13" t="n">
        <v>57.7537</v>
      </c>
    </row>
    <row r="14">
      <c r="A14" t="n">
        <v>13</v>
      </c>
      <c r="B14" t="n">
        <v>28.1227</v>
      </c>
      <c r="C14" t="n">
        <v>46.1013</v>
      </c>
      <c r="D14" t="n">
        <v>56.5459</v>
      </c>
    </row>
    <row r="15">
      <c r="A15" t="n">
        <v>14</v>
      </c>
      <c r="B15" t="n">
        <v>28.2896</v>
      </c>
      <c r="C15" t="n">
        <v>48.208</v>
      </c>
      <c r="D15" t="n">
        <v>55.6209</v>
      </c>
    </row>
    <row r="16">
      <c r="A16" t="n">
        <v>15</v>
      </c>
      <c r="B16" t="n">
        <v>28.2427</v>
      </c>
      <c r="C16" t="n">
        <v>49.5095</v>
      </c>
      <c r="D16" t="n">
        <v>56.4587</v>
      </c>
    </row>
    <row r="17">
      <c r="A17" t="n">
        <v>16</v>
      </c>
      <c r="B17" t="n">
        <v>27.7351</v>
      </c>
      <c r="C17" t="n">
        <v>47.2396</v>
      </c>
      <c r="D17" t="n">
        <v>55.5273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3.92177</v>
      </c>
      <c r="C2" t="n">
        <v>13.5845</v>
      </c>
      <c r="D2" t="n">
        <v>16.8167</v>
      </c>
    </row>
    <row r="3">
      <c r="A3" t="n">
        <v>2</v>
      </c>
      <c r="B3" t="n">
        <v>6.53728</v>
      </c>
      <c r="C3" t="n">
        <v>18.6466</v>
      </c>
      <c r="D3" t="n">
        <v>24.7836</v>
      </c>
    </row>
    <row r="4">
      <c r="A4" t="n">
        <v>3</v>
      </c>
      <c r="B4" t="n">
        <v>9.484439999999999</v>
      </c>
      <c r="C4" t="n">
        <v>24.6436</v>
      </c>
      <c r="D4" t="n">
        <v>34.1099</v>
      </c>
    </row>
    <row r="5">
      <c r="A5" t="n">
        <v>4</v>
      </c>
      <c r="B5" t="n">
        <v>12.3452</v>
      </c>
      <c r="C5" t="n">
        <v>30.1222</v>
      </c>
      <c r="D5" t="n">
        <v>43.1839</v>
      </c>
    </row>
    <row r="6">
      <c r="A6" t="n">
        <v>5</v>
      </c>
      <c r="B6" t="n">
        <v>15.0422</v>
      </c>
      <c r="C6" t="n">
        <v>35.8622</v>
      </c>
      <c r="D6" t="n">
        <v>52.6194</v>
      </c>
    </row>
    <row r="7">
      <c r="A7" t="n">
        <v>6</v>
      </c>
      <c r="B7" t="n">
        <v>17.8638</v>
      </c>
      <c r="C7" t="n">
        <v>41.7641</v>
      </c>
      <c r="D7" t="n">
        <v>61.5705</v>
      </c>
    </row>
    <row r="8">
      <c r="A8" t="n">
        <v>7</v>
      </c>
      <c r="B8" t="n">
        <v>20.8605</v>
      </c>
      <c r="C8" t="n">
        <v>47.5482</v>
      </c>
      <c r="D8" t="n">
        <v>70.3691</v>
      </c>
    </row>
    <row r="9">
      <c r="A9" t="n">
        <v>8</v>
      </c>
      <c r="B9" t="n">
        <v>23.7021</v>
      </c>
      <c r="C9" t="n">
        <v>56.7159</v>
      </c>
      <c r="D9" t="n">
        <v>78.87990000000001</v>
      </c>
    </row>
    <row r="10">
      <c r="A10" t="n">
        <v>9</v>
      </c>
      <c r="B10" t="n">
        <v>22.0179</v>
      </c>
      <c r="C10" t="n">
        <v>51.6985</v>
      </c>
      <c r="D10" t="n">
        <v>69.2739</v>
      </c>
    </row>
    <row r="11">
      <c r="A11" t="n">
        <v>10</v>
      </c>
      <c r="B11" t="n">
        <v>21.7582</v>
      </c>
      <c r="C11" t="n">
        <v>50.7915</v>
      </c>
      <c r="D11" t="n">
        <v>70.7535</v>
      </c>
    </row>
    <row r="12">
      <c r="A12" t="n">
        <v>11</v>
      </c>
      <c r="B12" t="n">
        <v>22.2623</v>
      </c>
      <c r="C12" t="n">
        <v>51.7878</v>
      </c>
      <c r="D12" t="n">
        <v>71.3484</v>
      </c>
    </row>
    <row r="13">
      <c r="A13" t="n">
        <v>12</v>
      </c>
      <c r="B13" t="n">
        <v>22.6691</v>
      </c>
      <c r="C13" t="n">
        <v>52.624</v>
      </c>
      <c r="D13" t="n">
        <v>72.20050000000001</v>
      </c>
    </row>
    <row r="14">
      <c r="A14" t="n">
        <v>13</v>
      </c>
      <c r="B14" t="n">
        <v>21.923</v>
      </c>
      <c r="C14" t="n">
        <v>51.7274</v>
      </c>
      <c r="D14" t="n">
        <v>71.0975</v>
      </c>
    </row>
    <row r="15">
      <c r="A15" t="n">
        <v>14</v>
      </c>
      <c r="B15" t="n">
        <v>23.0559</v>
      </c>
      <c r="C15" t="n">
        <v>51.4108</v>
      </c>
      <c r="D15" t="n">
        <v>69.84229999999999</v>
      </c>
    </row>
    <row r="16">
      <c r="A16" t="n">
        <v>15</v>
      </c>
      <c r="B16" t="n">
        <v>22.8044</v>
      </c>
      <c r="C16" t="n">
        <v>52.658</v>
      </c>
      <c r="D16" t="n">
        <v>72.3711</v>
      </c>
    </row>
    <row r="17">
      <c r="A17" t="n">
        <v>16</v>
      </c>
      <c r="B17" t="n">
        <v>22.5295</v>
      </c>
      <c r="C17" t="n">
        <v>52.5415</v>
      </c>
      <c r="D17" t="n">
        <v>71.9646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4.01146</v>
      </c>
      <c r="C2" t="n">
        <v>13.5768</v>
      </c>
      <c r="D2" t="n">
        <v>16.9099</v>
      </c>
    </row>
    <row r="3">
      <c r="A3" t="n">
        <v>2</v>
      </c>
      <c r="B3" t="n">
        <v>6.59335</v>
      </c>
      <c r="C3" t="n">
        <v>18.1669</v>
      </c>
      <c r="D3" t="n">
        <v>24.5423</v>
      </c>
    </row>
    <row r="4">
      <c r="A4" t="n">
        <v>3</v>
      </c>
      <c r="B4" t="n">
        <v>9.41724</v>
      </c>
      <c r="C4" t="n">
        <v>23.8095</v>
      </c>
      <c r="D4" t="n">
        <v>33.8139</v>
      </c>
    </row>
    <row r="5">
      <c r="A5" t="n">
        <v>4</v>
      </c>
      <c r="B5" t="n">
        <v>12.1929</v>
      </c>
      <c r="C5" t="n">
        <v>29.2388</v>
      </c>
      <c r="D5" t="n">
        <v>42.8393</v>
      </c>
    </row>
    <row r="6">
      <c r="A6" t="n">
        <v>5</v>
      </c>
      <c r="B6" t="n">
        <v>15.1376</v>
      </c>
      <c r="C6" t="n">
        <v>34.8018</v>
      </c>
      <c r="D6" t="n">
        <v>52.1974</v>
      </c>
    </row>
    <row r="7">
      <c r="A7" t="n">
        <v>6</v>
      </c>
      <c r="B7" t="n">
        <v>17.8697</v>
      </c>
      <c r="C7" t="n">
        <v>40.8872</v>
      </c>
      <c r="D7" t="n">
        <v>61.4311</v>
      </c>
    </row>
    <row r="8">
      <c r="A8" t="n">
        <v>7</v>
      </c>
      <c r="B8" t="n">
        <v>20.5563</v>
      </c>
      <c r="C8" t="n">
        <v>46.9683</v>
      </c>
      <c r="D8" t="n">
        <v>70.35120000000001</v>
      </c>
    </row>
    <row r="9">
      <c r="A9" t="n">
        <v>8</v>
      </c>
      <c r="B9" t="n">
        <v>23.8036</v>
      </c>
      <c r="C9" t="n">
        <v>55.0233</v>
      </c>
      <c r="D9" t="n">
        <v>78.9264</v>
      </c>
    </row>
    <row r="10">
      <c r="A10" t="n">
        <v>9</v>
      </c>
      <c r="B10" t="n">
        <v>22.2526</v>
      </c>
      <c r="C10" t="n">
        <v>51.3243</v>
      </c>
      <c r="D10" t="n">
        <v>68.1057</v>
      </c>
    </row>
    <row r="11">
      <c r="A11" t="n">
        <v>10</v>
      </c>
      <c r="B11" t="n">
        <v>21.7207</v>
      </c>
      <c r="C11" t="n">
        <v>49.8882</v>
      </c>
      <c r="D11" t="n">
        <v>68.46129999999999</v>
      </c>
    </row>
    <row r="12">
      <c r="A12" t="n">
        <v>11</v>
      </c>
      <c r="B12" t="n">
        <v>22.2067</v>
      </c>
      <c r="C12" t="n">
        <v>49.8468</v>
      </c>
      <c r="D12" t="n">
        <v>69.2179</v>
      </c>
    </row>
    <row r="13">
      <c r="A13" t="n">
        <v>12</v>
      </c>
      <c r="B13" t="n">
        <v>22.523</v>
      </c>
      <c r="C13" t="n">
        <v>51.7687</v>
      </c>
      <c r="D13" t="n">
        <v>71.62139999999999</v>
      </c>
    </row>
    <row r="14">
      <c r="A14" t="n">
        <v>13</v>
      </c>
      <c r="B14" t="n">
        <v>21.8221</v>
      </c>
      <c r="C14" t="n">
        <v>50.7477</v>
      </c>
      <c r="D14" t="n">
        <v>71.47329999999999</v>
      </c>
    </row>
    <row r="15">
      <c r="A15" t="n">
        <v>14</v>
      </c>
      <c r="B15" t="n">
        <v>22.8528</v>
      </c>
      <c r="C15" t="n">
        <v>50.3305</v>
      </c>
      <c r="D15" t="n">
        <v>70.5553</v>
      </c>
    </row>
    <row r="16">
      <c r="A16" t="n">
        <v>15</v>
      </c>
      <c r="B16" t="n">
        <v>23.1025</v>
      </c>
      <c r="C16" t="n">
        <v>50.5675</v>
      </c>
      <c r="D16" t="n">
        <v>72.03530000000001</v>
      </c>
    </row>
    <row r="17">
      <c r="A17" t="n">
        <v>16</v>
      </c>
      <c r="B17" t="n">
        <v>22.8545</v>
      </c>
      <c r="C17" t="n">
        <v>51.0253</v>
      </c>
      <c r="D17" t="n">
        <v>70.83320000000001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8.69341</v>
      </c>
      <c r="C2" t="n">
        <v>19.5283</v>
      </c>
      <c r="D2" t="n">
        <v>20.1842</v>
      </c>
    </row>
    <row r="3">
      <c r="A3" t="n">
        <v>2</v>
      </c>
      <c r="B3" t="n">
        <v>10.2055</v>
      </c>
      <c r="C3" t="n">
        <v>20.0442</v>
      </c>
      <c r="D3" t="n">
        <v>26.5472</v>
      </c>
    </row>
    <row r="4">
      <c r="A4" t="n">
        <v>3</v>
      </c>
      <c r="B4" t="n">
        <v>13.2859</v>
      </c>
      <c r="C4" t="n">
        <v>25.7258</v>
      </c>
      <c r="D4" t="n">
        <v>36.4009</v>
      </c>
    </row>
    <row r="5">
      <c r="A5" t="n">
        <v>4</v>
      </c>
      <c r="B5" t="n">
        <v>16.3798</v>
      </c>
      <c r="C5" t="n">
        <v>31.717</v>
      </c>
      <c r="D5" t="n">
        <v>45.5542</v>
      </c>
    </row>
    <row r="6">
      <c r="A6" t="n">
        <v>5</v>
      </c>
      <c r="B6" t="n">
        <v>19.6789</v>
      </c>
      <c r="C6" t="n">
        <v>38.0546</v>
      </c>
      <c r="D6" t="n">
        <v>54.6208</v>
      </c>
    </row>
    <row r="7">
      <c r="A7" t="n">
        <v>6</v>
      </c>
      <c r="B7" t="n">
        <v>22.945</v>
      </c>
      <c r="C7" t="n">
        <v>44.5374</v>
      </c>
      <c r="D7" t="n">
        <v>62.9572</v>
      </c>
    </row>
    <row r="8">
      <c r="A8" t="n">
        <v>7</v>
      </c>
      <c r="B8" t="n">
        <v>26.4907</v>
      </c>
      <c r="C8" t="n">
        <v>51.7874</v>
      </c>
      <c r="D8" t="n">
        <v>70.8788</v>
      </c>
    </row>
    <row r="9">
      <c r="A9" t="n">
        <v>8</v>
      </c>
      <c r="B9" t="n">
        <v>31.3024</v>
      </c>
      <c r="C9" t="n">
        <v>59.8013</v>
      </c>
      <c r="D9" t="n">
        <v>79.614</v>
      </c>
    </row>
    <row r="10">
      <c r="A10" t="n">
        <v>9</v>
      </c>
      <c r="B10" t="n">
        <v>29.2829</v>
      </c>
      <c r="C10" t="n">
        <v>54.9281</v>
      </c>
      <c r="D10" t="n">
        <v>70.4105</v>
      </c>
    </row>
    <row r="11">
      <c r="A11" t="n">
        <v>10</v>
      </c>
      <c r="B11" t="n">
        <v>28.6606</v>
      </c>
      <c r="C11" t="n">
        <v>54.9401</v>
      </c>
      <c r="D11" t="n">
        <v>71.0449</v>
      </c>
    </row>
    <row r="12">
      <c r="A12" t="n">
        <v>11</v>
      </c>
      <c r="B12" t="n">
        <v>29.4</v>
      </c>
      <c r="C12" t="n">
        <v>56.415</v>
      </c>
      <c r="D12" t="n">
        <v>72.9843</v>
      </c>
    </row>
    <row r="13">
      <c r="A13" t="n">
        <v>12</v>
      </c>
      <c r="B13" t="n">
        <v>29.7252</v>
      </c>
      <c r="C13" t="n">
        <v>56.6877</v>
      </c>
      <c r="D13" t="n">
        <v>74.9529</v>
      </c>
    </row>
    <row r="14">
      <c r="A14" t="n">
        <v>13</v>
      </c>
      <c r="B14" t="n">
        <v>28.8098</v>
      </c>
      <c r="C14" t="n">
        <v>56.4462</v>
      </c>
      <c r="D14" t="n">
        <v>74.2882</v>
      </c>
    </row>
    <row r="15">
      <c r="A15" t="n">
        <v>14</v>
      </c>
      <c r="B15" t="n">
        <v>30.1691</v>
      </c>
      <c r="C15" t="n">
        <v>57.4557</v>
      </c>
      <c r="D15" t="n">
        <v>74.96339999999999</v>
      </c>
    </row>
    <row r="16">
      <c r="A16" t="n">
        <v>15</v>
      </c>
      <c r="B16" t="n">
        <v>29.8822</v>
      </c>
      <c r="C16" t="n">
        <v>57.1838</v>
      </c>
      <c r="D16" t="n">
        <v>74.80549999999999</v>
      </c>
    </row>
    <row r="17">
      <c r="A17" t="n">
        <v>16</v>
      </c>
      <c r="B17" t="n">
        <v>29.9759</v>
      </c>
      <c r="C17" t="n">
        <v>57.1784</v>
      </c>
      <c r="D17" t="n">
        <v>73.7501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