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5.35586</v>
      </c>
      <c r="C2" t="n">
        <v>4.6049</v>
      </c>
      <c r="D2" t="n">
        <v>6.60442</v>
      </c>
    </row>
    <row r="3">
      <c r="A3" t="n">
        <v>2</v>
      </c>
      <c r="B3" t="n">
        <v>6.32657</v>
      </c>
      <c r="C3" t="n">
        <v>7.29571</v>
      </c>
      <c r="D3" t="n">
        <v>10.1736</v>
      </c>
    </row>
    <row r="4">
      <c r="A4" t="n">
        <v>3</v>
      </c>
      <c r="B4" t="n">
        <v>7.88613</v>
      </c>
      <c r="C4" t="n">
        <v>10.2142</v>
      </c>
      <c r="D4" t="n">
        <v>14.3548</v>
      </c>
    </row>
    <row r="5">
      <c r="A5" t="n">
        <v>4</v>
      </c>
      <c r="B5" t="n">
        <v>9.363799999999999</v>
      </c>
      <c r="C5" t="n">
        <v>12.9523</v>
      </c>
      <c r="D5" t="n">
        <v>18.2977</v>
      </c>
    </row>
    <row r="6">
      <c r="A6" t="n">
        <v>5</v>
      </c>
      <c r="B6" t="n">
        <v>11.0952</v>
      </c>
      <c r="C6" t="n">
        <v>15.6247</v>
      </c>
      <c r="D6" t="n">
        <v>22.2479</v>
      </c>
    </row>
    <row r="7">
      <c r="A7" t="n">
        <v>6</v>
      </c>
      <c r="B7" t="n">
        <v>12.6848</v>
      </c>
      <c r="C7" t="n">
        <v>18.335</v>
      </c>
      <c r="D7" t="n">
        <v>25.986</v>
      </c>
    </row>
    <row r="8">
      <c r="A8" t="n">
        <v>7</v>
      </c>
      <c r="B8" t="n">
        <v>14.0221</v>
      </c>
      <c r="C8" t="n">
        <v>20.8241</v>
      </c>
      <c r="D8" t="n">
        <v>29.7563</v>
      </c>
    </row>
    <row r="9">
      <c r="A9" t="n">
        <v>8</v>
      </c>
      <c r="B9" t="n">
        <v>16.582</v>
      </c>
      <c r="C9" t="n">
        <v>24.4788</v>
      </c>
      <c r="D9" t="n">
        <v>33.6979</v>
      </c>
    </row>
    <row r="10">
      <c r="A10" t="n">
        <v>9</v>
      </c>
      <c r="B10" t="n">
        <v>14.1886</v>
      </c>
      <c r="C10" t="n">
        <v>19.1848</v>
      </c>
      <c r="D10" t="n">
        <v>26.9975</v>
      </c>
    </row>
    <row r="11">
      <c r="A11" t="n">
        <v>10</v>
      </c>
      <c r="B11" t="n">
        <v>14.1206</v>
      </c>
      <c r="C11" t="n">
        <v>19.6495</v>
      </c>
      <c r="D11" t="n">
        <v>27.8406</v>
      </c>
    </row>
    <row r="12">
      <c r="A12" t="n">
        <v>11</v>
      </c>
      <c r="B12" t="n">
        <v>14.8194</v>
      </c>
      <c r="C12" t="n">
        <v>20.7531</v>
      </c>
      <c r="D12" t="n">
        <v>28.8581</v>
      </c>
    </row>
    <row r="13">
      <c r="A13" t="n">
        <v>12</v>
      </c>
      <c r="B13" t="n">
        <v>15.1351</v>
      </c>
      <c r="C13" t="n">
        <v>21.8199</v>
      </c>
      <c r="D13" t="n">
        <v>29.9112</v>
      </c>
    </row>
    <row r="14">
      <c r="A14" t="n">
        <v>13</v>
      </c>
      <c r="B14" t="n">
        <v>14.916</v>
      </c>
      <c r="C14" t="n">
        <v>20.6855</v>
      </c>
      <c r="D14" t="n">
        <v>28.1477</v>
      </c>
    </row>
    <row r="15">
      <c r="A15" t="n">
        <v>14</v>
      </c>
      <c r="B15" t="n">
        <v>15.2723</v>
      </c>
      <c r="C15" t="n">
        <v>20.8895</v>
      </c>
      <c r="D15" t="n">
        <v>28.0164</v>
      </c>
    </row>
    <row r="16">
      <c r="A16" t="n">
        <v>15</v>
      </c>
      <c r="B16" t="n">
        <v>15.4592</v>
      </c>
      <c r="C16" t="n">
        <v>21.8599</v>
      </c>
      <c r="D16" t="n">
        <v>28.5609</v>
      </c>
    </row>
    <row r="17">
      <c r="A17" t="n">
        <v>16</v>
      </c>
      <c r="B17" t="n">
        <v>15.7733</v>
      </c>
      <c r="C17" t="n">
        <v>21.1209</v>
      </c>
      <c r="D17" t="n">
        <v>29.7517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9.156890000000001</v>
      </c>
      <c r="C2" t="n">
        <v>6.89199</v>
      </c>
      <c r="D2" t="n">
        <v>11.1783</v>
      </c>
    </row>
    <row r="3">
      <c r="A3" t="n">
        <v>2</v>
      </c>
      <c r="B3" t="n">
        <v>8.610329999999999</v>
      </c>
      <c r="C3" t="n">
        <v>9.99677</v>
      </c>
      <c r="D3" t="n">
        <v>14.7595</v>
      </c>
    </row>
    <row r="4">
      <c r="A4" t="n">
        <v>3</v>
      </c>
      <c r="B4" t="n">
        <v>10.4233</v>
      </c>
      <c r="C4" t="n">
        <v>13.744</v>
      </c>
      <c r="D4" t="n">
        <v>20.2617</v>
      </c>
    </row>
    <row r="5">
      <c r="A5" t="n">
        <v>4</v>
      </c>
      <c r="B5" t="n">
        <v>12.1514</v>
      </c>
      <c r="C5" t="n">
        <v>17.2694</v>
      </c>
      <c r="D5" t="n">
        <v>25.3531</v>
      </c>
    </row>
    <row r="6">
      <c r="A6" t="n">
        <v>5</v>
      </c>
      <c r="B6" t="n">
        <v>14.2536</v>
      </c>
      <c r="C6" t="n">
        <v>20.8046</v>
      </c>
      <c r="D6" t="n">
        <v>30.4697</v>
      </c>
    </row>
    <row r="7">
      <c r="A7" t="n">
        <v>6</v>
      </c>
      <c r="B7" t="n">
        <v>16.2416</v>
      </c>
      <c r="C7" t="n">
        <v>24.2569</v>
      </c>
      <c r="D7" t="n">
        <v>35.5616</v>
      </c>
    </row>
    <row r="8">
      <c r="A8" t="n">
        <v>7</v>
      </c>
      <c r="B8" t="n">
        <v>17.988</v>
      </c>
      <c r="C8" t="n">
        <v>27.3996</v>
      </c>
      <c r="D8" t="n">
        <v>40.0838</v>
      </c>
    </row>
    <row r="9">
      <c r="A9" t="n">
        <v>8</v>
      </c>
      <c r="B9" t="n">
        <v>21.1081</v>
      </c>
      <c r="C9" t="n">
        <v>30.9293</v>
      </c>
      <c r="D9" t="n">
        <v>44.8269</v>
      </c>
    </row>
    <row r="10">
      <c r="A10" t="n">
        <v>9</v>
      </c>
      <c r="B10" t="n">
        <v>18.3195</v>
      </c>
      <c r="C10" t="n">
        <v>26.0817</v>
      </c>
      <c r="D10" t="n">
        <v>37.6299</v>
      </c>
    </row>
    <row r="11">
      <c r="A11" t="n">
        <v>10</v>
      </c>
      <c r="B11" t="n">
        <v>18.2177</v>
      </c>
      <c r="C11" t="n">
        <v>26.5704</v>
      </c>
      <c r="D11" t="n">
        <v>37.05</v>
      </c>
    </row>
    <row r="12">
      <c r="A12" t="n">
        <v>11</v>
      </c>
      <c r="B12" t="n">
        <v>18.6566</v>
      </c>
      <c r="C12" t="n">
        <v>27.8387</v>
      </c>
      <c r="D12" t="n">
        <v>39.05</v>
      </c>
    </row>
    <row r="13">
      <c r="A13" t="n">
        <v>12</v>
      </c>
      <c r="B13" t="n">
        <v>19.2858</v>
      </c>
      <c r="C13" t="n">
        <v>27.8377</v>
      </c>
      <c r="D13" t="n">
        <v>38.5043</v>
      </c>
    </row>
    <row r="14">
      <c r="A14" t="n">
        <v>13</v>
      </c>
      <c r="B14" t="n">
        <v>19.1486</v>
      </c>
      <c r="C14" t="n">
        <v>27.4626</v>
      </c>
      <c r="D14" t="n">
        <v>38.1626</v>
      </c>
    </row>
    <row r="15">
      <c r="A15" t="n">
        <v>14</v>
      </c>
      <c r="B15" t="n">
        <v>19.1722</v>
      </c>
      <c r="C15" t="n">
        <v>27.6056</v>
      </c>
      <c r="D15" t="n">
        <v>38.0244</v>
      </c>
    </row>
    <row r="16">
      <c r="A16" t="n">
        <v>15</v>
      </c>
      <c r="B16" t="n">
        <v>19.6305</v>
      </c>
      <c r="C16" t="n">
        <v>26.9237</v>
      </c>
      <c r="D16" t="n">
        <v>38.5298</v>
      </c>
    </row>
    <row r="17">
      <c r="A17" t="n">
        <v>16</v>
      </c>
      <c r="B17" t="n">
        <v>19.3765</v>
      </c>
      <c r="C17" t="n">
        <v>28.3698</v>
      </c>
      <c r="D17" t="n">
        <v>37.6162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6.8431</v>
      </c>
      <c r="C2" t="n">
        <v>5.30772</v>
      </c>
      <c r="D2" t="n">
        <v>7.55045</v>
      </c>
    </row>
    <row r="3">
      <c r="A3" t="n">
        <v>2</v>
      </c>
      <c r="B3" t="n">
        <v>7.44757</v>
      </c>
      <c r="C3" t="n">
        <v>8.10937</v>
      </c>
      <c r="D3" t="n">
        <v>11.3658</v>
      </c>
    </row>
    <row r="4">
      <c r="A4" t="n">
        <v>3</v>
      </c>
      <c r="B4" t="n">
        <v>9.26024</v>
      </c>
      <c r="C4" t="n">
        <v>11.275</v>
      </c>
      <c r="D4" t="n">
        <v>15.9845</v>
      </c>
    </row>
    <row r="5">
      <c r="A5" t="n">
        <v>4</v>
      </c>
      <c r="B5" t="n">
        <v>11.1208</v>
      </c>
      <c r="C5" t="n">
        <v>14.4749</v>
      </c>
      <c r="D5" t="n">
        <v>20.4684</v>
      </c>
    </row>
    <row r="6">
      <c r="A6" t="n">
        <v>5</v>
      </c>
      <c r="B6" t="n">
        <v>13.121</v>
      </c>
      <c r="C6" t="n">
        <v>17.5749</v>
      </c>
      <c r="D6" t="n">
        <v>24.8428</v>
      </c>
    </row>
    <row r="7">
      <c r="A7" t="n">
        <v>6</v>
      </c>
      <c r="B7" t="n">
        <v>15.3172</v>
      </c>
      <c r="C7" t="n">
        <v>20.7644</v>
      </c>
      <c r="D7" t="n">
        <v>29.5351</v>
      </c>
    </row>
    <row r="8">
      <c r="A8" t="n">
        <v>7</v>
      </c>
      <c r="B8" t="n">
        <v>17.3066</v>
      </c>
      <c r="C8" t="n">
        <v>23.8786</v>
      </c>
      <c r="D8" t="n">
        <v>33.6109</v>
      </c>
    </row>
    <row r="9">
      <c r="A9" t="n">
        <v>8</v>
      </c>
      <c r="B9" t="n">
        <v>20.0021</v>
      </c>
      <c r="C9" t="n">
        <v>27.6164</v>
      </c>
      <c r="D9" t="n">
        <v>38.3811</v>
      </c>
    </row>
    <row r="10">
      <c r="A10" t="n">
        <v>9</v>
      </c>
      <c r="B10" t="n">
        <v>17.57</v>
      </c>
      <c r="C10" t="n">
        <v>22.3105</v>
      </c>
      <c r="D10" t="n">
        <v>32.0128</v>
      </c>
    </row>
    <row r="11">
      <c r="A11" t="n">
        <v>10</v>
      </c>
      <c r="B11" t="n">
        <v>17.102</v>
      </c>
      <c r="C11" t="n">
        <v>22.8191</v>
      </c>
      <c r="D11" t="n">
        <v>32.0059</v>
      </c>
    </row>
    <row r="12">
      <c r="A12" t="n">
        <v>11</v>
      </c>
      <c r="B12" t="n">
        <v>17.9613</v>
      </c>
      <c r="C12" t="n">
        <v>24.2101</v>
      </c>
      <c r="D12" t="n">
        <v>32.319</v>
      </c>
    </row>
    <row r="13">
      <c r="A13" t="n">
        <v>12</v>
      </c>
      <c r="B13" t="n">
        <v>18.8125</v>
      </c>
      <c r="C13" t="n">
        <v>25.2911</v>
      </c>
      <c r="D13" t="n">
        <v>32.2094</v>
      </c>
    </row>
    <row r="14">
      <c r="A14" t="n">
        <v>13</v>
      </c>
      <c r="B14" t="n">
        <v>18.3338</v>
      </c>
      <c r="C14" t="n">
        <v>24.353</v>
      </c>
      <c r="D14" t="n">
        <v>32.6481</v>
      </c>
    </row>
    <row r="15">
      <c r="A15" t="n">
        <v>14</v>
      </c>
      <c r="B15" t="n">
        <v>18.3096</v>
      </c>
      <c r="C15" t="n">
        <v>24.0428</v>
      </c>
      <c r="D15" t="n">
        <v>31.8998</v>
      </c>
    </row>
    <row r="16">
      <c r="A16" t="n">
        <v>15</v>
      </c>
      <c r="B16" t="n">
        <v>19.2138</v>
      </c>
      <c r="C16" t="n">
        <v>24.4077</v>
      </c>
      <c r="D16" t="n">
        <v>31.7248</v>
      </c>
    </row>
    <row r="17">
      <c r="A17" t="n">
        <v>16</v>
      </c>
      <c r="B17" t="n">
        <v>18.9091</v>
      </c>
      <c r="C17" t="n">
        <v>24.9929</v>
      </c>
      <c r="D17" t="n">
        <v>31.94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3.06725</v>
      </c>
      <c r="C2" t="n">
        <v>4.11087</v>
      </c>
      <c r="D2" t="n">
        <v>5.95458</v>
      </c>
    </row>
    <row r="3">
      <c r="A3" t="n">
        <v>2</v>
      </c>
      <c r="B3" t="n">
        <v>4.86042</v>
      </c>
      <c r="C3" t="n">
        <v>6.98889</v>
      </c>
      <c r="D3" t="n">
        <v>10.0182</v>
      </c>
    </row>
    <row r="4">
      <c r="A4" t="n">
        <v>3</v>
      </c>
      <c r="B4" t="n">
        <v>6.69689</v>
      </c>
      <c r="C4" t="n">
        <v>9.855880000000001</v>
      </c>
      <c r="D4" t="n">
        <v>14.2401</v>
      </c>
    </row>
    <row r="5">
      <c r="A5" t="n">
        <v>4</v>
      </c>
      <c r="B5" t="n">
        <v>8.245279999999999</v>
      </c>
      <c r="C5" t="n">
        <v>12.6279</v>
      </c>
      <c r="D5" t="n">
        <v>18.2717</v>
      </c>
    </row>
    <row r="6">
      <c r="A6" t="n">
        <v>5</v>
      </c>
      <c r="B6" t="n">
        <v>9.81166</v>
      </c>
      <c r="C6" t="n">
        <v>15.2733</v>
      </c>
      <c r="D6" t="n">
        <v>22.2628</v>
      </c>
    </row>
    <row r="7">
      <c r="A7" t="n">
        <v>6</v>
      </c>
      <c r="B7" t="n">
        <v>11.2433</v>
      </c>
      <c r="C7" t="n">
        <v>17.8902</v>
      </c>
      <c r="D7" t="n">
        <v>26.2259</v>
      </c>
    </row>
    <row r="8">
      <c r="A8" t="n">
        <v>7</v>
      </c>
      <c r="B8" t="n">
        <v>12.7099</v>
      </c>
      <c r="C8" t="n">
        <v>20.5119</v>
      </c>
      <c r="D8" t="n">
        <v>30.1096</v>
      </c>
    </row>
    <row r="9">
      <c r="A9" t="n">
        <v>8</v>
      </c>
      <c r="B9" t="n">
        <v>14.9179</v>
      </c>
      <c r="C9" t="n">
        <v>24.2273</v>
      </c>
      <c r="D9" t="n">
        <v>34.5073</v>
      </c>
    </row>
    <row r="10">
      <c r="A10" t="n">
        <v>9</v>
      </c>
      <c r="B10" t="n">
        <v>14.2119</v>
      </c>
      <c r="C10" t="n">
        <v>22.7142</v>
      </c>
      <c r="D10" t="n">
        <v>31.1871</v>
      </c>
    </row>
    <row r="11">
      <c r="A11" t="n">
        <v>10</v>
      </c>
      <c r="B11" t="n">
        <v>14.0907</v>
      </c>
      <c r="C11" t="n">
        <v>22.5171</v>
      </c>
      <c r="D11" t="n">
        <v>31.2778</v>
      </c>
    </row>
    <row r="12">
      <c r="A12" t="n">
        <v>11</v>
      </c>
      <c r="B12" t="n">
        <v>14.2069</v>
      </c>
      <c r="C12" t="n">
        <v>22.1258</v>
      </c>
      <c r="D12" t="n">
        <v>31.5057</v>
      </c>
    </row>
    <row r="13">
      <c r="A13" t="n">
        <v>12</v>
      </c>
      <c r="B13" t="n">
        <v>14.5165</v>
      </c>
      <c r="C13" t="n">
        <v>22.8476</v>
      </c>
      <c r="D13" t="n">
        <v>31.9992</v>
      </c>
    </row>
    <row r="14">
      <c r="A14" t="n">
        <v>13</v>
      </c>
      <c r="B14" t="n">
        <v>13.9594</v>
      </c>
      <c r="C14" t="n">
        <v>21.7533</v>
      </c>
      <c r="D14" t="n">
        <v>31.0473</v>
      </c>
    </row>
    <row r="15">
      <c r="A15" t="n">
        <v>14</v>
      </c>
      <c r="B15" t="n">
        <v>14.5476</v>
      </c>
      <c r="C15" t="n">
        <v>22.7972</v>
      </c>
      <c r="D15" t="n">
        <v>31.7351</v>
      </c>
    </row>
    <row r="16">
      <c r="A16" t="n">
        <v>15</v>
      </c>
      <c r="B16" t="n">
        <v>14.5177</v>
      </c>
      <c r="C16" t="n">
        <v>22.4064</v>
      </c>
      <c r="D16" t="n">
        <v>31.4693</v>
      </c>
    </row>
    <row r="17">
      <c r="A17" t="n">
        <v>16</v>
      </c>
      <c r="B17" t="n">
        <v>14.5968</v>
      </c>
      <c r="C17" t="n">
        <v>22.5661</v>
      </c>
      <c r="D17" t="n">
        <v>31.4248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4.0762</v>
      </c>
      <c r="C2" t="n">
        <v>5.87762</v>
      </c>
      <c r="D2" t="n">
        <v>9.55823</v>
      </c>
    </row>
    <row r="3">
      <c r="A3" t="n">
        <v>2</v>
      </c>
      <c r="B3" t="n">
        <v>6.13662</v>
      </c>
      <c r="C3" t="n">
        <v>9.51239</v>
      </c>
      <c r="D3" t="n">
        <v>14.5486</v>
      </c>
    </row>
    <row r="4">
      <c r="A4" t="n">
        <v>3</v>
      </c>
      <c r="B4" t="n">
        <v>8.275600000000001</v>
      </c>
      <c r="C4" t="n">
        <v>13.2611</v>
      </c>
      <c r="D4" t="n">
        <v>20.1623</v>
      </c>
    </row>
    <row r="5">
      <c r="A5" t="n">
        <v>4</v>
      </c>
      <c r="B5" t="n">
        <v>10.1604</v>
      </c>
      <c r="C5" t="n">
        <v>16.7462</v>
      </c>
      <c r="D5" t="n">
        <v>25.2765</v>
      </c>
    </row>
    <row r="6">
      <c r="A6" t="n">
        <v>5</v>
      </c>
      <c r="B6" t="n">
        <v>12.1044</v>
      </c>
      <c r="C6" t="n">
        <v>20.2491</v>
      </c>
      <c r="D6" t="n">
        <v>30.5988</v>
      </c>
    </row>
    <row r="7">
      <c r="A7" t="n">
        <v>6</v>
      </c>
      <c r="B7" t="n">
        <v>13.9329</v>
      </c>
      <c r="C7" t="n">
        <v>23.693</v>
      </c>
      <c r="D7" t="n">
        <v>35.7658</v>
      </c>
    </row>
    <row r="8">
      <c r="A8" t="n">
        <v>7</v>
      </c>
      <c r="B8" t="n">
        <v>15.6177</v>
      </c>
      <c r="C8" t="n">
        <v>26.9721</v>
      </c>
      <c r="D8" t="n">
        <v>40.7502</v>
      </c>
    </row>
    <row r="9">
      <c r="A9" t="n">
        <v>8</v>
      </c>
      <c r="B9" t="n">
        <v>18.3199</v>
      </c>
      <c r="C9" t="n">
        <v>31.8024</v>
      </c>
      <c r="D9" t="n">
        <v>46.8637</v>
      </c>
    </row>
    <row r="10">
      <c r="A10" t="n">
        <v>9</v>
      </c>
      <c r="B10" t="n">
        <v>17.221</v>
      </c>
      <c r="C10" t="n">
        <v>29.1211</v>
      </c>
      <c r="D10" t="n">
        <v>43.406</v>
      </c>
    </row>
    <row r="11">
      <c r="A11" t="n">
        <v>10</v>
      </c>
      <c r="B11" t="n">
        <v>17.1543</v>
      </c>
      <c r="C11" t="n">
        <v>28.9075</v>
      </c>
      <c r="D11" t="n">
        <v>42.1467</v>
      </c>
    </row>
    <row r="12">
      <c r="A12" t="n">
        <v>11</v>
      </c>
      <c r="B12" t="n">
        <v>17.3963</v>
      </c>
      <c r="C12" t="n">
        <v>29.1925</v>
      </c>
      <c r="D12" t="n">
        <v>41.9132</v>
      </c>
    </row>
    <row r="13">
      <c r="A13" t="n">
        <v>12</v>
      </c>
      <c r="B13" t="n">
        <v>17.7013</v>
      </c>
      <c r="C13" t="n">
        <v>29.8491</v>
      </c>
      <c r="D13" t="n">
        <v>41.9793</v>
      </c>
    </row>
    <row r="14">
      <c r="A14" t="n">
        <v>13</v>
      </c>
      <c r="B14" t="n">
        <v>17.1788</v>
      </c>
      <c r="C14" t="n">
        <v>28.6462</v>
      </c>
      <c r="D14" t="n">
        <v>41.1015</v>
      </c>
    </row>
    <row r="15">
      <c r="A15" t="n">
        <v>14</v>
      </c>
      <c r="B15" t="n">
        <v>17.9</v>
      </c>
      <c r="C15" t="n">
        <v>28.9844</v>
      </c>
      <c r="D15" t="n">
        <v>41.325</v>
      </c>
    </row>
    <row r="16">
      <c r="A16" t="n">
        <v>15</v>
      </c>
      <c r="B16" t="n">
        <v>17.8094</v>
      </c>
      <c r="C16" t="n">
        <v>28.4949</v>
      </c>
      <c r="D16" t="n">
        <v>40.509</v>
      </c>
    </row>
    <row r="17">
      <c r="A17" t="n">
        <v>16</v>
      </c>
      <c r="B17" t="n">
        <v>17.5699</v>
      </c>
      <c r="C17" t="n">
        <v>28.9313</v>
      </c>
      <c r="D17" t="n">
        <v>39.8407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5.53701</v>
      </c>
      <c r="C2" t="n">
        <v>5.04462</v>
      </c>
      <c r="D2" t="n">
        <v>7.33786</v>
      </c>
    </row>
    <row r="3">
      <c r="A3" t="n">
        <v>2</v>
      </c>
      <c r="B3" t="n">
        <v>6.94096</v>
      </c>
      <c r="C3" t="n">
        <v>7.91577</v>
      </c>
      <c r="D3" t="n">
        <v>11.3827</v>
      </c>
    </row>
    <row r="4">
      <c r="A4" t="n">
        <v>3</v>
      </c>
      <c r="B4" t="n">
        <v>9.041029999999999</v>
      </c>
      <c r="C4" t="n">
        <v>11.1093</v>
      </c>
      <c r="D4" t="n">
        <v>16.1639</v>
      </c>
    </row>
    <row r="5">
      <c r="A5" t="n">
        <v>4</v>
      </c>
      <c r="B5" t="n">
        <v>11.1041</v>
      </c>
      <c r="C5" t="n">
        <v>14.265</v>
      </c>
      <c r="D5" t="n">
        <v>20.7925</v>
      </c>
    </row>
    <row r="6">
      <c r="A6" t="n">
        <v>5</v>
      </c>
      <c r="B6" t="n">
        <v>13.1267</v>
      </c>
      <c r="C6" t="n">
        <v>17.4173</v>
      </c>
      <c r="D6" t="n">
        <v>25.4215</v>
      </c>
    </row>
    <row r="7">
      <c r="A7" t="n">
        <v>6</v>
      </c>
      <c r="B7" t="n">
        <v>15.1986</v>
      </c>
      <c r="C7" t="n">
        <v>20.5437</v>
      </c>
      <c r="D7" t="n">
        <v>29.9636</v>
      </c>
    </row>
    <row r="8">
      <c r="A8" t="n">
        <v>7</v>
      </c>
      <c r="B8" t="n">
        <v>17.4576</v>
      </c>
      <c r="C8" t="n">
        <v>23.7821</v>
      </c>
      <c r="D8" t="n">
        <v>34.609</v>
      </c>
    </row>
    <row r="9">
      <c r="A9" t="n">
        <v>8</v>
      </c>
      <c r="B9" t="n">
        <v>20.5373</v>
      </c>
      <c r="C9" t="n">
        <v>27.6916</v>
      </c>
      <c r="D9" t="n">
        <v>39.9012</v>
      </c>
    </row>
    <row r="10">
      <c r="A10" t="n">
        <v>9</v>
      </c>
      <c r="B10" t="n">
        <v>19.2566</v>
      </c>
      <c r="C10" t="n">
        <v>25.8935</v>
      </c>
      <c r="D10" t="n">
        <v>35.6299</v>
      </c>
    </row>
    <row r="11">
      <c r="A11" t="n">
        <v>10</v>
      </c>
      <c r="B11" t="n">
        <v>19.3583</v>
      </c>
      <c r="C11" t="n">
        <v>25.4828</v>
      </c>
      <c r="D11" t="n">
        <v>36.6497</v>
      </c>
    </row>
    <row r="12">
      <c r="A12" t="n">
        <v>11</v>
      </c>
      <c r="B12" t="n">
        <v>19.4173</v>
      </c>
      <c r="C12" t="n">
        <v>25.6595</v>
      </c>
      <c r="D12" t="n">
        <v>36.6314</v>
      </c>
    </row>
    <row r="13">
      <c r="A13" t="n">
        <v>12</v>
      </c>
      <c r="B13" t="n">
        <v>19.8345</v>
      </c>
      <c r="C13" t="n">
        <v>26.0101</v>
      </c>
      <c r="D13" t="n">
        <v>37.2926</v>
      </c>
    </row>
    <row r="14">
      <c r="A14" t="n">
        <v>13</v>
      </c>
      <c r="B14" t="n">
        <v>19.0364</v>
      </c>
      <c r="C14" t="n">
        <v>25.1854</v>
      </c>
      <c r="D14" t="n">
        <v>36.0508</v>
      </c>
    </row>
    <row r="15">
      <c r="A15" t="n">
        <v>14</v>
      </c>
      <c r="B15" t="n">
        <v>19.6993</v>
      </c>
      <c r="C15" t="n">
        <v>25.9737</v>
      </c>
      <c r="D15" t="n">
        <v>36.6999</v>
      </c>
    </row>
    <row r="16">
      <c r="A16" t="n">
        <v>15</v>
      </c>
      <c r="B16" t="n">
        <v>19.7196</v>
      </c>
      <c r="C16" t="n">
        <v>25.7037</v>
      </c>
      <c r="D16" t="n">
        <v>37.1415</v>
      </c>
    </row>
    <row r="17">
      <c r="A17" t="n">
        <v>16</v>
      </c>
      <c r="B17" t="n">
        <v>19.6922</v>
      </c>
      <c r="C17" t="n">
        <v>26.1577</v>
      </c>
      <c r="D17" t="n">
        <v>36.4876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