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10.261</v>
      </c>
      <c r="C2" t="n">
        <v>17.5694</v>
      </c>
      <c r="D2" t="n">
        <v>21.1309</v>
      </c>
    </row>
    <row r="3">
      <c r="A3" t="n">
        <v>2</v>
      </c>
      <c r="B3" t="n">
        <v>19.4699</v>
      </c>
      <c r="C3" t="n">
        <v>26.8209</v>
      </c>
      <c r="D3" t="n">
        <v>30.9592</v>
      </c>
    </row>
    <row r="4">
      <c r="A4" t="n">
        <v>3</v>
      </c>
      <c r="B4" t="n">
        <v>25.8707</v>
      </c>
      <c r="C4" t="n">
        <v>32.3722</v>
      </c>
      <c r="D4" t="n">
        <v>39.0859</v>
      </c>
    </row>
    <row r="5">
      <c r="A5" t="n">
        <v>4</v>
      </c>
      <c r="B5" t="n">
        <v>20.8599</v>
      </c>
      <c r="C5" t="n">
        <v>35.6039</v>
      </c>
      <c r="D5" t="n">
        <v>43.3682</v>
      </c>
    </row>
    <row r="6">
      <c r="A6" t="n">
        <v>5</v>
      </c>
      <c r="B6" t="n">
        <v>24.7728</v>
      </c>
      <c r="C6" t="n">
        <v>38.6539</v>
      </c>
      <c r="D6" t="n">
        <v>43.5456</v>
      </c>
    </row>
    <row r="7">
      <c r="A7" t="n">
        <v>6</v>
      </c>
      <c r="B7" t="n">
        <v>29.2489</v>
      </c>
      <c r="C7" t="n">
        <v>40.7914</v>
      </c>
      <c r="D7" t="n">
        <v>50.2865</v>
      </c>
    </row>
    <row r="8">
      <c r="A8" t="n">
        <v>7</v>
      </c>
      <c r="B8" t="n">
        <v>21.0544</v>
      </c>
      <c r="C8" t="n">
        <v>39.9824</v>
      </c>
      <c r="D8" t="n">
        <v>48.7911</v>
      </c>
    </row>
    <row r="9">
      <c r="A9" t="n">
        <v>8</v>
      </c>
      <c r="B9" t="n">
        <v>23.9986</v>
      </c>
      <c r="C9" t="n">
        <v>41.2798</v>
      </c>
      <c r="D9" t="n">
        <v>50.8793</v>
      </c>
    </row>
    <row r="10">
      <c r="A10" t="n">
        <v>9</v>
      </c>
      <c r="B10" t="n">
        <v>26.6213</v>
      </c>
      <c r="C10" t="n">
        <v>47.5749</v>
      </c>
      <c r="D10" t="n">
        <v>51.4157</v>
      </c>
    </row>
    <row r="11">
      <c r="A11" t="n">
        <v>10</v>
      </c>
      <c r="B11" t="n">
        <v>24.7088</v>
      </c>
      <c r="C11" t="n">
        <v>48.7547</v>
      </c>
      <c r="D11" t="n">
        <v>56.0372</v>
      </c>
    </row>
    <row r="12">
      <c r="A12" t="n">
        <v>11</v>
      </c>
      <c r="B12" t="n">
        <v>26.7863</v>
      </c>
      <c r="C12" t="n">
        <v>50.5508</v>
      </c>
      <c r="D12" t="n">
        <v>58.0625</v>
      </c>
    </row>
    <row r="13">
      <c r="A13" t="n">
        <v>12</v>
      </c>
      <c r="B13" t="n">
        <v>29.1999</v>
      </c>
      <c r="C13" t="n">
        <v>51.3942</v>
      </c>
      <c r="D13" t="n">
        <v>58.9064</v>
      </c>
    </row>
    <row r="14">
      <c r="A14" t="n">
        <v>13</v>
      </c>
      <c r="B14" t="n">
        <v>23.8913</v>
      </c>
      <c r="C14" t="n">
        <v>49.776</v>
      </c>
      <c r="D14" t="n">
        <v>60.3977</v>
      </c>
    </row>
    <row r="15">
      <c r="A15" t="n">
        <v>14</v>
      </c>
      <c r="B15" t="n">
        <v>25.6842</v>
      </c>
      <c r="C15" t="n">
        <v>51.471</v>
      </c>
      <c r="D15" t="n">
        <v>60.1733</v>
      </c>
    </row>
    <row r="16">
      <c r="A16" t="n">
        <v>15</v>
      </c>
      <c r="B16" t="n">
        <v>26.8935</v>
      </c>
      <c r="C16" t="n">
        <v>51.3076</v>
      </c>
      <c r="D16" t="n">
        <v>60.3176</v>
      </c>
    </row>
    <row r="17">
      <c r="A17" t="n">
        <v>16</v>
      </c>
      <c r="B17" t="n">
        <v>25.8032</v>
      </c>
      <c r="C17" t="n">
        <v>51.4245</v>
      </c>
      <c r="D17" t="n">
        <v>61.9117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10.7248</v>
      </c>
      <c r="C2" t="n">
        <v>17.4211</v>
      </c>
      <c r="D2" t="n">
        <v>20.9718</v>
      </c>
    </row>
    <row r="3">
      <c r="A3" t="n">
        <v>2</v>
      </c>
      <c r="B3" t="n">
        <v>20.1257</v>
      </c>
      <c r="C3" t="n">
        <v>27.5511</v>
      </c>
      <c r="D3" t="n">
        <v>30.3607</v>
      </c>
    </row>
    <row r="4">
      <c r="A4" t="n">
        <v>3</v>
      </c>
      <c r="B4" t="n">
        <v>26.7203</v>
      </c>
      <c r="C4" t="n">
        <v>32.9054</v>
      </c>
      <c r="D4" t="n">
        <v>37.5448</v>
      </c>
    </row>
    <row r="5">
      <c r="A5" t="n">
        <v>4</v>
      </c>
      <c r="B5" t="n">
        <v>20.7811</v>
      </c>
      <c r="C5" t="n">
        <v>34.3321</v>
      </c>
      <c r="D5" t="n">
        <v>40.2968</v>
      </c>
    </row>
    <row r="6">
      <c r="A6" t="n">
        <v>5</v>
      </c>
      <c r="B6" t="n">
        <v>25.2031</v>
      </c>
      <c r="C6" t="n">
        <v>37.0498</v>
      </c>
      <c r="D6" t="n">
        <v>44.1754</v>
      </c>
    </row>
    <row r="7">
      <c r="A7" t="n">
        <v>6</v>
      </c>
      <c r="B7" t="n">
        <v>30.1829</v>
      </c>
      <c r="C7" t="n">
        <v>43.1015</v>
      </c>
      <c r="D7" t="n">
        <v>50.7021</v>
      </c>
    </row>
    <row r="8">
      <c r="A8" t="n">
        <v>7</v>
      </c>
      <c r="B8" t="n">
        <v>21.7272</v>
      </c>
      <c r="C8" t="n">
        <v>39.4246</v>
      </c>
      <c r="D8" t="n">
        <v>45.5516</v>
      </c>
    </row>
    <row r="9">
      <c r="A9" t="n">
        <v>8</v>
      </c>
      <c r="B9" t="n">
        <v>25.148</v>
      </c>
      <c r="C9" t="n">
        <v>42.3222</v>
      </c>
      <c r="D9" t="n">
        <v>51.676</v>
      </c>
    </row>
    <row r="10">
      <c r="A10" t="n">
        <v>9</v>
      </c>
      <c r="B10" t="n">
        <v>28.0837</v>
      </c>
      <c r="C10" t="n">
        <v>45.3396</v>
      </c>
      <c r="D10" t="n">
        <v>51.632</v>
      </c>
    </row>
    <row r="11">
      <c r="A11" t="n">
        <v>10</v>
      </c>
      <c r="B11" t="n">
        <v>24.9992</v>
      </c>
      <c r="C11" t="n">
        <v>47.1278</v>
      </c>
      <c r="D11" t="n">
        <v>57.1802</v>
      </c>
    </row>
    <row r="12">
      <c r="A12" t="n">
        <v>11</v>
      </c>
      <c r="B12" t="n">
        <v>27.3997</v>
      </c>
      <c r="C12" t="n">
        <v>49.7483</v>
      </c>
      <c r="D12" t="n">
        <v>60.4655</v>
      </c>
    </row>
    <row r="13">
      <c r="A13" t="n">
        <v>12</v>
      </c>
      <c r="B13" t="n">
        <v>30.1396</v>
      </c>
      <c r="C13" t="n">
        <v>49.3618</v>
      </c>
      <c r="D13" t="n">
        <v>60.6512</v>
      </c>
    </row>
    <row r="14">
      <c r="A14" t="n">
        <v>13</v>
      </c>
      <c r="B14" t="n">
        <v>24.3885</v>
      </c>
      <c r="C14" t="n">
        <v>48.6182</v>
      </c>
      <c r="D14" t="n">
        <v>61.0339</v>
      </c>
    </row>
    <row r="15">
      <c r="A15" t="n">
        <v>14</v>
      </c>
      <c r="B15" t="n">
        <v>26.868</v>
      </c>
      <c r="C15" t="n">
        <v>49.4417</v>
      </c>
      <c r="D15" t="n">
        <v>62.627</v>
      </c>
    </row>
    <row r="16">
      <c r="A16" t="n">
        <v>15</v>
      </c>
      <c r="B16" t="n">
        <v>28.0951</v>
      </c>
      <c r="C16" t="n">
        <v>50.837</v>
      </c>
      <c r="D16" t="n">
        <v>60.7113</v>
      </c>
    </row>
    <row r="17">
      <c r="A17" t="n">
        <v>16</v>
      </c>
      <c r="B17" t="n">
        <v>26.4097</v>
      </c>
      <c r="C17" t="n">
        <v>50.1792</v>
      </c>
      <c r="D17" t="n">
        <v>62.3778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13.0562</v>
      </c>
      <c r="C2" t="n">
        <v>19.153</v>
      </c>
      <c r="D2" t="n">
        <v>22.2578</v>
      </c>
    </row>
    <row r="3">
      <c r="A3" t="n">
        <v>2</v>
      </c>
      <c r="B3" t="n">
        <v>23.1917</v>
      </c>
      <c r="C3" t="n">
        <v>30.0449</v>
      </c>
      <c r="D3" t="n">
        <v>34.1383</v>
      </c>
    </row>
    <row r="4">
      <c r="A4" t="n">
        <v>3</v>
      </c>
      <c r="B4" t="n">
        <v>31.4901</v>
      </c>
      <c r="C4" t="n">
        <v>34.5842</v>
      </c>
      <c r="D4" t="n">
        <v>39.9793</v>
      </c>
    </row>
    <row r="5">
      <c r="A5" t="n">
        <v>4</v>
      </c>
      <c r="B5" t="n">
        <v>26.4009</v>
      </c>
      <c r="C5" t="n">
        <v>36.3825</v>
      </c>
      <c r="D5" t="n">
        <v>50.4625</v>
      </c>
    </row>
    <row r="6">
      <c r="A6" t="n">
        <v>5</v>
      </c>
      <c r="B6" t="n">
        <v>31.6597</v>
      </c>
      <c r="C6" t="n">
        <v>41.2112</v>
      </c>
      <c r="D6" t="n">
        <v>50.9951</v>
      </c>
    </row>
    <row r="7">
      <c r="A7" t="n">
        <v>6</v>
      </c>
      <c r="B7" t="n">
        <v>37.7666</v>
      </c>
      <c r="C7" t="n">
        <v>43.8965</v>
      </c>
      <c r="D7" t="n">
        <v>50.5108</v>
      </c>
    </row>
    <row r="8">
      <c r="A8" t="n">
        <v>7</v>
      </c>
      <c r="B8" t="n">
        <v>33.9335</v>
      </c>
      <c r="C8" t="n">
        <v>48.5967</v>
      </c>
      <c r="D8" t="n">
        <v>50.6249</v>
      </c>
    </row>
    <row r="9">
      <c r="A9" t="n">
        <v>8</v>
      </c>
      <c r="B9" t="n">
        <v>33.7655</v>
      </c>
      <c r="C9" t="n">
        <v>48.6582</v>
      </c>
      <c r="D9" t="n">
        <v>60.44</v>
      </c>
    </row>
    <row r="10">
      <c r="A10" t="n">
        <v>9</v>
      </c>
      <c r="B10" t="n">
        <v>34.4979</v>
      </c>
      <c r="C10" t="n">
        <v>48.7709</v>
      </c>
      <c r="D10" t="n">
        <v>55.0235</v>
      </c>
    </row>
    <row r="11">
      <c r="A11" t="n">
        <v>10</v>
      </c>
      <c r="B11" t="n">
        <v>34.8153</v>
      </c>
      <c r="C11" t="n">
        <v>51.3092</v>
      </c>
      <c r="D11" t="n">
        <v>58.9029</v>
      </c>
    </row>
    <row r="12">
      <c r="A12" t="n">
        <v>11</v>
      </c>
      <c r="B12" t="n">
        <v>35.1398</v>
      </c>
      <c r="C12" t="n">
        <v>50.4226</v>
      </c>
      <c r="D12" t="n">
        <v>60.1266</v>
      </c>
    </row>
    <row r="13">
      <c r="A13" t="n">
        <v>12</v>
      </c>
      <c r="B13" t="n">
        <v>35.4708</v>
      </c>
      <c r="C13" t="n">
        <v>50.7892</v>
      </c>
      <c r="D13" t="n">
        <v>56.9693</v>
      </c>
    </row>
    <row r="14">
      <c r="A14" t="n">
        <v>13</v>
      </c>
      <c r="B14" t="n">
        <v>35.0685</v>
      </c>
      <c r="C14" t="n">
        <v>50.8439</v>
      </c>
      <c r="D14" t="n">
        <v>58.8575</v>
      </c>
    </row>
    <row r="15">
      <c r="A15" t="n">
        <v>14</v>
      </c>
      <c r="B15" t="n">
        <v>34.9565</v>
      </c>
      <c r="C15" t="n">
        <v>51.0096</v>
      </c>
      <c r="D15" t="n">
        <v>54.8231</v>
      </c>
    </row>
    <row r="16">
      <c r="A16" t="n">
        <v>15</v>
      </c>
      <c r="B16" t="n">
        <v>35.342</v>
      </c>
      <c r="C16" t="n">
        <v>50.8301</v>
      </c>
      <c r="D16" t="n">
        <v>55.926</v>
      </c>
    </row>
    <row r="17">
      <c r="A17" t="n">
        <v>16</v>
      </c>
      <c r="B17" t="n">
        <v>35.8927</v>
      </c>
      <c r="C17" t="n">
        <v>51.2732</v>
      </c>
      <c r="D17" t="n">
        <v>58.6042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4.70381</v>
      </c>
      <c r="C2" t="n">
        <v>14.7178</v>
      </c>
      <c r="D2" t="n">
        <v>19.4744</v>
      </c>
    </row>
    <row r="3">
      <c r="A3" t="n">
        <v>2</v>
      </c>
      <c r="B3" t="n">
        <v>9.17033</v>
      </c>
      <c r="C3" t="n">
        <v>28.0398</v>
      </c>
      <c r="D3" t="n">
        <v>36.6082</v>
      </c>
    </row>
    <row r="4">
      <c r="A4" t="n">
        <v>3</v>
      </c>
      <c r="B4" t="n">
        <v>13.1884</v>
      </c>
      <c r="C4" t="n">
        <v>39.1808</v>
      </c>
      <c r="D4" t="n">
        <v>50.448</v>
      </c>
    </row>
    <row r="5">
      <c r="A5" t="n">
        <v>4</v>
      </c>
      <c r="B5" t="n">
        <v>15.7112</v>
      </c>
      <c r="C5" t="n">
        <v>43.4345</v>
      </c>
      <c r="D5" t="n">
        <v>57.9988</v>
      </c>
    </row>
    <row r="6">
      <c r="A6" t="n">
        <v>5</v>
      </c>
      <c r="B6" t="n">
        <v>19.056</v>
      </c>
      <c r="C6" t="n">
        <v>51.1118</v>
      </c>
      <c r="D6" t="n">
        <v>67.9474</v>
      </c>
    </row>
    <row r="7">
      <c r="A7" t="n">
        <v>6</v>
      </c>
      <c r="B7" t="n">
        <v>22.2383</v>
      </c>
      <c r="C7" t="n">
        <v>61.124</v>
      </c>
      <c r="D7" t="n">
        <v>80.23560000000001</v>
      </c>
    </row>
    <row r="8">
      <c r="A8" t="n">
        <v>7</v>
      </c>
      <c r="B8" t="n">
        <v>19.5641</v>
      </c>
      <c r="C8" t="n">
        <v>55.3129</v>
      </c>
      <c r="D8" t="n">
        <v>70.0904</v>
      </c>
    </row>
    <row r="9">
      <c r="A9" t="n">
        <v>8</v>
      </c>
      <c r="B9" t="n">
        <v>20.4744</v>
      </c>
      <c r="C9" t="n">
        <v>56.2343</v>
      </c>
      <c r="D9" t="n">
        <v>69.72280000000001</v>
      </c>
    </row>
    <row r="10">
      <c r="A10" t="n">
        <v>9</v>
      </c>
      <c r="B10" t="n">
        <v>20.8155</v>
      </c>
      <c r="C10" t="n">
        <v>54.122</v>
      </c>
      <c r="D10" t="n">
        <v>73.5183</v>
      </c>
    </row>
    <row r="11">
      <c r="A11" t="n">
        <v>10</v>
      </c>
      <c r="B11" t="n">
        <v>21.2211</v>
      </c>
      <c r="C11" t="n">
        <v>55.4538</v>
      </c>
      <c r="D11" t="n">
        <v>73.9144</v>
      </c>
    </row>
    <row r="12">
      <c r="A12" t="n">
        <v>11</v>
      </c>
      <c r="B12" t="n">
        <v>20.9516</v>
      </c>
      <c r="C12" t="n">
        <v>56.4634</v>
      </c>
      <c r="D12" t="n">
        <v>73.2831</v>
      </c>
    </row>
    <row r="13">
      <c r="A13" t="n">
        <v>12</v>
      </c>
      <c r="B13" t="n">
        <v>20.7913</v>
      </c>
      <c r="C13" t="n">
        <v>56.2703</v>
      </c>
      <c r="D13" t="n">
        <v>74.3438</v>
      </c>
    </row>
    <row r="14">
      <c r="A14" t="n">
        <v>13</v>
      </c>
      <c r="B14" t="n">
        <v>20.6425</v>
      </c>
      <c r="C14" t="n">
        <v>59.3707</v>
      </c>
      <c r="D14" t="n">
        <v>75.62820000000001</v>
      </c>
    </row>
    <row r="15">
      <c r="A15" t="n">
        <v>14</v>
      </c>
      <c r="B15" t="n">
        <v>21.0089</v>
      </c>
      <c r="C15" t="n">
        <v>58.1671</v>
      </c>
      <c r="D15" t="n">
        <v>74.9243</v>
      </c>
    </row>
    <row r="16">
      <c r="A16" t="n">
        <v>15</v>
      </c>
      <c r="B16" t="n">
        <v>20.955</v>
      </c>
      <c r="C16" t="n">
        <v>59.4335</v>
      </c>
      <c r="D16" t="n">
        <v>78.44</v>
      </c>
    </row>
    <row r="17">
      <c r="A17" t="n">
        <v>16</v>
      </c>
      <c r="B17" t="n">
        <v>21.3435</v>
      </c>
      <c r="C17" t="n">
        <v>58.601</v>
      </c>
      <c r="D17" t="n">
        <v>76.35599999999999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4.7141</v>
      </c>
      <c r="C2" t="n">
        <v>14.5716</v>
      </c>
      <c r="D2" t="n">
        <v>19.5385</v>
      </c>
    </row>
    <row r="3">
      <c r="A3" t="n">
        <v>2</v>
      </c>
      <c r="B3" t="n">
        <v>9.20579</v>
      </c>
      <c r="C3" t="n">
        <v>27.5453</v>
      </c>
      <c r="D3" t="n">
        <v>36.4777</v>
      </c>
    </row>
    <row r="4">
      <c r="A4" t="n">
        <v>3</v>
      </c>
      <c r="B4" t="n">
        <v>13.2521</v>
      </c>
      <c r="C4" t="n">
        <v>39.2903</v>
      </c>
      <c r="D4" t="n">
        <v>50.6277</v>
      </c>
    </row>
    <row r="5">
      <c r="A5" t="n">
        <v>4</v>
      </c>
      <c r="B5" t="n">
        <v>15.9504</v>
      </c>
      <c r="C5" t="n">
        <v>42.525</v>
      </c>
      <c r="D5" t="n">
        <v>58.0264</v>
      </c>
    </row>
    <row r="6">
      <c r="A6" t="n">
        <v>5</v>
      </c>
      <c r="B6" t="n">
        <v>19.285</v>
      </c>
      <c r="C6" t="n">
        <v>49.7155</v>
      </c>
      <c r="D6" t="n">
        <v>67.43810000000001</v>
      </c>
    </row>
    <row r="7">
      <c r="A7" t="n">
        <v>6</v>
      </c>
      <c r="B7" t="n">
        <v>22.5982</v>
      </c>
      <c r="C7" t="n">
        <v>59.0523</v>
      </c>
      <c r="D7" t="n">
        <v>78.7736</v>
      </c>
    </row>
    <row r="8">
      <c r="A8" t="n">
        <v>7</v>
      </c>
      <c r="B8" t="n">
        <v>20.1628</v>
      </c>
      <c r="C8" t="n">
        <v>49.8107</v>
      </c>
      <c r="D8" t="n">
        <v>69.0198</v>
      </c>
    </row>
    <row r="9">
      <c r="A9" t="n">
        <v>8</v>
      </c>
      <c r="B9" t="n">
        <v>20.8551</v>
      </c>
      <c r="C9" t="n">
        <v>52.3479</v>
      </c>
      <c r="D9" t="n">
        <v>72.96899999999999</v>
      </c>
    </row>
    <row r="10">
      <c r="A10" t="n">
        <v>9</v>
      </c>
      <c r="B10" t="n">
        <v>20.8502</v>
      </c>
      <c r="C10" t="n">
        <v>52.0013</v>
      </c>
      <c r="D10" t="n">
        <v>70.8441</v>
      </c>
    </row>
    <row r="11">
      <c r="A11" t="n">
        <v>10</v>
      </c>
      <c r="B11" t="n">
        <v>21.4841</v>
      </c>
      <c r="C11" t="n">
        <v>52.7985</v>
      </c>
      <c r="D11" t="n">
        <v>70.6347</v>
      </c>
    </row>
    <row r="12">
      <c r="A12" t="n">
        <v>11</v>
      </c>
      <c r="B12" t="n">
        <v>21.2998</v>
      </c>
      <c r="C12" t="n">
        <v>55.2965</v>
      </c>
      <c r="D12" t="n">
        <v>75.2814</v>
      </c>
    </row>
    <row r="13">
      <c r="A13" t="n">
        <v>12</v>
      </c>
      <c r="B13" t="n">
        <v>21.2629</v>
      </c>
      <c r="C13" t="n">
        <v>54.8356</v>
      </c>
      <c r="D13" t="n">
        <v>73.3451</v>
      </c>
    </row>
    <row r="14">
      <c r="A14" t="n">
        <v>13</v>
      </c>
      <c r="B14" t="n">
        <v>21.3295</v>
      </c>
      <c r="C14" t="n">
        <v>54.7976</v>
      </c>
      <c r="D14" t="n">
        <v>74.2285</v>
      </c>
    </row>
    <row r="15">
      <c r="A15" t="n">
        <v>14</v>
      </c>
      <c r="B15" t="n">
        <v>21.5537</v>
      </c>
      <c r="C15" t="n">
        <v>55.7296</v>
      </c>
      <c r="D15" t="n">
        <v>74.2846</v>
      </c>
    </row>
    <row r="16">
      <c r="A16" t="n">
        <v>15</v>
      </c>
      <c r="B16" t="n">
        <v>21.2842</v>
      </c>
      <c r="C16" t="n">
        <v>56.2963</v>
      </c>
      <c r="D16" t="n">
        <v>75.19929999999999</v>
      </c>
    </row>
    <row r="17">
      <c r="A17" t="n">
        <v>16</v>
      </c>
      <c r="B17" t="n">
        <v>21.86</v>
      </c>
      <c r="C17" t="n">
        <v>56.7237</v>
      </c>
      <c r="D17" t="n">
        <v>76.2046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8.805619999999999</v>
      </c>
      <c r="C2" t="n">
        <v>18.4876</v>
      </c>
      <c r="D2" t="n">
        <v>22.1351</v>
      </c>
    </row>
    <row r="3">
      <c r="A3" t="n">
        <v>2</v>
      </c>
      <c r="B3" t="n">
        <v>16.8285</v>
      </c>
      <c r="C3" t="n">
        <v>34.0637</v>
      </c>
      <c r="D3" t="n">
        <v>40.3947</v>
      </c>
    </row>
    <row r="4">
      <c r="A4" t="n">
        <v>3</v>
      </c>
      <c r="B4" t="n">
        <v>23.9414</v>
      </c>
      <c r="C4" t="n">
        <v>47.7368</v>
      </c>
      <c r="D4" t="n">
        <v>56.3309</v>
      </c>
    </row>
    <row r="5">
      <c r="A5" t="n">
        <v>4</v>
      </c>
      <c r="B5" t="n">
        <v>24.4861</v>
      </c>
      <c r="C5" t="n">
        <v>47.592</v>
      </c>
      <c r="D5" t="n">
        <v>59.9283</v>
      </c>
    </row>
    <row r="6">
      <c r="A6" t="n">
        <v>5</v>
      </c>
      <c r="B6" t="n">
        <v>28.529</v>
      </c>
      <c r="C6" t="n">
        <v>53.9846</v>
      </c>
      <c r="D6" t="n">
        <v>70.6721</v>
      </c>
    </row>
    <row r="7">
      <c r="A7" t="n">
        <v>6</v>
      </c>
      <c r="B7" t="n">
        <v>34.3322</v>
      </c>
      <c r="C7" t="n">
        <v>61.9897</v>
      </c>
      <c r="D7" t="n">
        <v>79.57080000000001</v>
      </c>
    </row>
    <row r="8">
      <c r="A8" t="n">
        <v>7</v>
      </c>
      <c r="B8" t="n">
        <v>31.0293</v>
      </c>
      <c r="C8" t="n">
        <v>60.45</v>
      </c>
      <c r="D8" t="n">
        <v>77.82340000000001</v>
      </c>
    </row>
    <row r="9">
      <c r="A9" t="n">
        <v>8</v>
      </c>
      <c r="B9" t="n">
        <v>31.2385</v>
      </c>
      <c r="C9" t="n">
        <v>60.5721</v>
      </c>
      <c r="D9" t="n">
        <v>79.59869999999999</v>
      </c>
    </row>
    <row r="10">
      <c r="A10" t="n">
        <v>9</v>
      </c>
      <c r="B10" t="n">
        <v>32.5182</v>
      </c>
      <c r="C10" t="n">
        <v>61.0482</v>
      </c>
      <c r="D10" t="n">
        <v>80.4629</v>
      </c>
    </row>
    <row r="11">
      <c r="A11" t="n">
        <v>10</v>
      </c>
      <c r="B11" t="n">
        <v>32.2735</v>
      </c>
      <c r="C11" t="n">
        <v>61.6951</v>
      </c>
      <c r="D11" t="n">
        <v>80.5772</v>
      </c>
    </row>
    <row r="12">
      <c r="A12" t="n">
        <v>11</v>
      </c>
      <c r="B12" t="n">
        <v>32.1997</v>
      </c>
      <c r="C12" t="n">
        <v>61.855</v>
      </c>
      <c r="D12" t="n">
        <v>79.93770000000001</v>
      </c>
    </row>
    <row r="13">
      <c r="A13" t="n">
        <v>12</v>
      </c>
      <c r="B13" t="n">
        <v>32.5061</v>
      </c>
      <c r="C13" t="n">
        <v>61.5308</v>
      </c>
      <c r="D13" t="n">
        <v>80.2505</v>
      </c>
    </row>
    <row r="14">
      <c r="A14" t="n">
        <v>13</v>
      </c>
      <c r="B14" t="n">
        <v>33.1693</v>
      </c>
      <c r="C14" t="n">
        <v>61.3039</v>
      </c>
      <c r="D14" t="n">
        <v>80.3553</v>
      </c>
    </row>
    <row r="15">
      <c r="A15" t="n">
        <v>14</v>
      </c>
      <c r="B15" t="n">
        <v>33.1022</v>
      </c>
      <c r="C15" t="n">
        <v>61.358</v>
      </c>
      <c r="D15" t="n">
        <v>80.1707</v>
      </c>
    </row>
    <row r="16">
      <c r="A16" t="n">
        <v>15</v>
      </c>
      <c r="B16" t="n">
        <v>32.9215</v>
      </c>
      <c r="C16" t="n">
        <v>61.1944</v>
      </c>
      <c r="D16" t="n">
        <v>80.25</v>
      </c>
    </row>
    <row r="17">
      <c r="A17" t="n">
        <v>16</v>
      </c>
      <c r="B17" t="n">
        <v>33.1126</v>
      </c>
      <c r="C17" t="n">
        <v>62.0067</v>
      </c>
      <c r="D17" t="n">
        <v>80.61839999999999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