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9.404450000000001</v>
      </c>
      <c r="C2" t="n">
        <v>13.1637</v>
      </c>
      <c r="D2" t="n">
        <v>14.5103</v>
      </c>
    </row>
    <row r="3">
      <c r="A3" t="n">
        <v>2</v>
      </c>
      <c r="B3" t="n">
        <v>17.4556</v>
      </c>
      <c r="C3" t="n">
        <v>21.8685</v>
      </c>
      <c r="D3" t="n">
        <v>23.7157</v>
      </c>
    </row>
    <row r="4">
      <c r="A4" t="n">
        <v>3</v>
      </c>
      <c r="B4" t="n">
        <v>23.964</v>
      </c>
      <c r="C4" t="n">
        <v>26.5616</v>
      </c>
      <c r="D4" t="n">
        <v>31.5407</v>
      </c>
    </row>
    <row r="5">
      <c r="A5" t="n">
        <v>4</v>
      </c>
      <c r="B5" t="n">
        <v>19.115</v>
      </c>
      <c r="C5" t="n">
        <v>29.3148</v>
      </c>
      <c r="D5" t="n">
        <v>33.6157</v>
      </c>
    </row>
    <row r="6">
      <c r="A6" t="n">
        <v>5</v>
      </c>
      <c r="B6" t="n">
        <v>22.4016</v>
      </c>
      <c r="C6" t="n">
        <v>32.1436</v>
      </c>
      <c r="D6" t="n">
        <v>39.4186</v>
      </c>
    </row>
    <row r="7">
      <c r="A7" t="n">
        <v>6</v>
      </c>
      <c r="B7" t="n">
        <v>26.4991</v>
      </c>
      <c r="C7" t="n">
        <v>39.5803</v>
      </c>
      <c r="D7" t="n">
        <v>40.7801</v>
      </c>
    </row>
    <row r="8">
      <c r="A8" t="n">
        <v>7</v>
      </c>
      <c r="B8" t="n">
        <v>20.036</v>
      </c>
      <c r="C8" t="n">
        <v>36.6837</v>
      </c>
      <c r="D8" t="n">
        <v>39.8705</v>
      </c>
    </row>
    <row r="9">
      <c r="A9" t="n">
        <v>8</v>
      </c>
      <c r="B9" t="n">
        <v>22.571</v>
      </c>
      <c r="C9" t="n">
        <v>39.4946</v>
      </c>
      <c r="D9" t="n">
        <v>46.0815</v>
      </c>
    </row>
    <row r="10">
      <c r="A10" t="n">
        <v>9</v>
      </c>
      <c r="B10" t="n">
        <v>24.3253</v>
      </c>
      <c r="C10" t="n">
        <v>41.3186</v>
      </c>
      <c r="D10" t="n">
        <v>47.7671</v>
      </c>
    </row>
    <row r="11">
      <c r="A11" t="n">
        <v>10</v>
      </c>
      <c r="B11" t="n">
        <v>22.4128</v>
      </c>
      <c r="C11" t="n">
        <v>41.203</v>
      </c>
      <c r="D11" t="n">
        <v>49.6787</v>
      </c>
    </row>
    <row r="12">
      <c r="A12" t="n">
        <v>11</v>
      </c>
      <c r="B12" t="n">
        <v>24.396</v>
      </c>
      <c r="C12" t="n">
        <v>44.2593</v>
      </c>
      <c r="D12" t="n">
        <v>51.3586</v>
      </c>
    </row>
    <row r="13">
      <c r="A13" t="n">
        <v>12</v>
      </c>
      <c r="B13" t="n">
        <v>26.4999</v>
      </c>
      <c r="C13" t="n">
        <v>43.6916</v>
      </c>
      <c r="D13" t="n">
        <v>51.0772</v>
      </c>
    </row>
    <row r="14">
      <c r="A14" t="n">
        <v>13</v>
      </c>
      <c r="B14" t="n">
        <v>22.5778</v>
      </c>
      <c r="C14" t="n">
        <v>44.1638</v>
      </c>
      <c r="D14" t="n">
        <v>51.8331</v>
      </c>
    </row>
    <row r="15">
      <c r="A15" t="n">
        <v>14</v>
      </c>
      <c r="B15" t="n">
        <v>23.7661</v>
      </c>
      <c r="C15" t="n">
        <v>43.62</v>
      </c>
      <c r="D15" t="n">
        <v>51.836</v>
      </c>
    </row>
    <row r="16">
      <c r="A16" t="n">
        <v>15</v>
      </c>
      <c r="B16" t="n">
        <v>25.2024</v>
      </c>
      <c r="C16" t="n">
        <v>44.1566</v>
      </c>
      <c r="D16" t="n">
        <v>52.0121</v>
      </c>
    </row>
    <row r="17">
      <c r="A17" t="n">
        <v>16</v>
      </c>
      <c r="B17" t="n">
        <v>23.7148</v>
      </c>
      <c r="C17" t="n">
        <v>45.4556</v>
      </c>
      <c r="D17" t="n">
        <v>53.8021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9.38011</v>
      </c>
      <c r="C2" t="n">
        <v>13.0635</v>
      </c>
      <c r="D2" t="n">
        <v>14.3734</v>
      </c>
    </row>
    <row r="3">
      <c r="A3" t="n">
        <v>2</v>
      </c>
      <c r="B3" t="n">
        <v>17.4629</v>
      </c>
      <c r="C3" t="n">
        <v>21.1134</v>
      </c>
      <c r="D3" t="n">
        <v>23.3298</v>
      </c>
    </row>
    <row r="4">
      <c r="A4" t="n">
        <v>3</v>
      </c>
      <c r="B4" t="n">
        <v>23.7655</v>
      </c>
      <c r="C4" t="n">
        <v>26.1164</v>
      </c>
      <c r="D4" t="n">
        <v>29.9753</v>
      </c>
    </row>
    <row r="5">
      <c r="A5" t="n">
        <v>4</v>
      </c>
      <c r="B5" t="n">
        <v>19.0989</v>
      </c>
      <c r="C5" t="n">
        <v>28.71</v>
      </c>
      <c r="D5" t="n">
        <v>35.3589</v>
      </c>
    </row>
    <row r="6">
      <c r="A6" t="n">
        <v>5</v>
      </c>
      <c r="B6" t="n">
        <v>22.8938</v>
      </c>
      <c r="C6" t="n">
        <v>35.0695</v>
      </c>
      <c r="D6" t="n">
        <v>35.1204</v>
      </c>
    </row>
    <row r="7">
      <c r="A7" t="n">
        <v>6</v>
      </c>
      <c r="B7" t="n">
        <v>27.1016</v>
      </c>
      <c r="C7" t="n">
        <v>35.2875</v>
      </c>
      <c r="D7" t="n">
        <v>43.0093</v>
      </c>
    </row>
    <row r="8">
      <c r="A8" t="n">
        <v>7</v>
      </c>
      <c r="B8" t="n">
        <v>20.2407</v>
      </c>
      <c r="C8" t="n">
        <v>35.6702</v>
      </c>
      <c r="D8" t="n">
        <v>40.167</v>
      </c>
    </row>
    <row r="9">
      <c r="A9" t="n">
        <v>8</v>
      </c>
      <c r="B9" t="n">
        <v>22.8397</v>
      </c>
      <c r="C9" t="n">
        <v>37.1547</v>
      </c>
      <c r="D9" t="n">
        <v>44.0775</v>
      </c>
    </row>
    <row r="10">
      <c r="A10" t="n">
        <v>9</v>
      </c>
      <c r="B10" t="n">
        <v>24.9759</v>
      </c>
      <c r="C10" t="n">
        <v>38.7105</v>
      </c>
      <c r="D10" t="n">
        <v>46.6186</v>
      </c>
    </row>
    <row r="11">
      <c r="A11" t="n">
        <v>10</v>
      </c>
      <c r="B11" t="n">
        <v>23.119</v>
      </c>
      <c r="C11" t="n">
        <v>40.0669</v>
      </c>
      <c r="D11" t="n">
        <v>48.5867</v>
      </c>
    </row>
    <row r="12">
      <c r="A12" t="n">
        <v>11</v>
      </c>
      <c r="B12" t="n">
        <v>24.8884</v>
      </c>
      <c r="C12" t="n">
        <v>41.5131</v>
      </c>
      <c r="D12" t="n">
        <v>50.6634</v>
      </c>
    </row>
    <row r="13">
      <c r="A13" t="n">
        <v>12</v>
      </c>
      <c r="B13" t="n">
        <v>27.1025</v>
      </c>
      <c r="C13" t="n">
        <v>44.1033</v>
      </c>
      <c r="D13" t="n">
        <v>53.2007</v>
      </c>
    </row>
    <row r="14">
      <c r="A14" t="n">
        <v>13</v>
      </c>
      <c r="B14" t="n">
        <v>22.5323</v>
      </c>
      <c r="C14" t="n">
        <v>43.8128</v>
      </c>
      <c r="D14" t="n">
        <v>52.5737</v>
      </c>
    </row>
    <row r="15">
      <c r="A15" t="n">
        <v>14</v>
      </c>
      <c r="B15" t="n">
        <v>24.3354</v>
      </c>
      <c r="C15" t="n">
        <v>43.4885</v>
      </c>
      <c r="D15" t="n">
        <v>52.7496</v>
      </c>
    </row>
    <row r="16">
      <c r="A16" t="n">
        <v>15</v>
      </c>
      <c r="B16" t="n">
        <v>25.4657</v>
      </c>
      <c r="C16" t="n">
        <v>44.9338</v>
      </c>
      <c r="D16" t="n">
        <v>52.546</v>
      </c>
    </row>
    <row r="17">
      <c r="A17" t="n">
        <v>16</v>
      </c>
      <c r="B17" t="n">
        <v>24.278</v>
      </c>
      <c r="C17" t="n">
        <v>43.7563</v>
      </c>
      <c r="D17" t="n">
        <v>52.858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10.986</v>
      </c>
      <c r="C2" t="n">
        <v>13.9143</v>
      </c>
      <c r="D2" t="n">
        <v>14.8375</v>
      </c>
    </row>
    <row r="3">
      <c r="A3" t="n">
        <v>2</v>
      </c>
      <c r="B3" t="n">
        <v>19.6563</v>
      </c>
      <c r="C3" t="n">
        <v>22.1235</v>
      </c>
      <c r="D3" t="n">
        <v>23.8643</v>
      </c>
    </row>
    <row r="4">
      <c r="A4" t="n">
        <v>3</v>
      </c>
      <c r="B4" t="n">
        <v>26.683</v>
      </c>
      <c r="C4" t="n">
        <v>29.8649</v>
      </c>
      <c r="D4" t="n">
        <v>30.7177</v>
      </c>
    </row>
    <row r="5">
      <c r="A5" t="n">
        <v>4</v>
      </c>
      <c r="B5" t="n">
        <v>23.2701</v>
      </c>
      <c r="C5" t="n">
        <v>29.6349</v>
      </c>
      <c r="D5" t="n">
        <v>34.9773</v>
      </c>
    </row>
    <row r="6">
      <c r="A6" t="n">
        <v>5</v>
      </c>
      <c r="B6" t="n">
        <v>27.9768</v>
      </c>
      <c r="C6" t="n">
        <v>34.6153</v>
      </c>
      <c r="D6" t="n">
        <v>35.869</v>
      </c>
    </row>
    <row r="7">
      <c r="A7" t="n">
        <v>6</v>
      </c>
      <c r="B7" t="n">
        <v>33.2463</v>
      </c>
      <c r="C7" t="n">
        <v>35.1005</v>
      </c>
      <c r="D7" t="n">
        <v>45.0161</v>
      </c>
    </row>
    <row r="8">
      <c r="A8" t="n">
        <v>7</v>
      </c>
      <c r="B8" t="n">
        <v>29.3553</v>
      </c>
      <c r="C8" t="n">
        <v>35.1777</v>
      </c>
      <c r="D8" t="n">
        <v>46.2882</v>
      </c>
    </row>
    <row r="9">
      <c r="A9" t="n">
        <v>8</v>
      </c>
      <c r="B9" t="n">
        <v>30.1235</v>
      </c>
      <c r="C9" t="n">
        <v>42.3429</v>
      </c>
      <c r="D9" t="n">
        <v>46.6638</v>
      </c>
    </row>
    <row r="10">
      <c r="A10" t="n">
        <v>9</v>
      </c>
      <c r="B10" t="n">
        <v>30.792</v>
      </c>
      <c r="C10" t="n">
        <v>42.6993</v>
      </c>
      <c r="D10" t="n">
        <v>49.256</v>
      </c>
    </row>
    <row r="11">
      <c r="A11" t="n">
        <v>10</v>
      </c>
      <c r="B11" t="n">
        <v>30.7098</v>
      </c>
      <c r="C11" t="n">
        <v>44.1695</v>
      </c>
      <c r="D11" t="n">
        <v>53.2388</v>
      </c>
    </row>
    <row r="12">
      <c r="A12" t="n">
        <v>11</v>
      </c>
      <c r="B12" t="n">
        <v>30.5012</v>
      </c>
      <c r="C12" t="n">
        <v>44.5745</v>
      </c>
      <c r="D12" t="n">
        <v>52.1793</v>
      </c>
    </row>
    <row r="13">
      <c r="A13" t="n">
        <v>12</v>
      </c>
      <c r="B13" t="n">
        <v>30.8979</v>
      </c>
      <c r="C13" t="n">
        <v>43.5544</v>
      </c>
      <c r="D13" t="n">
        <v>51.5312</v>
      </c>
    </row>
    <row r="14">
      <c r="A14" t="n">
        <v>13</v>
      </c>
      <c r="B14" t="n">
        <v>31.0469</v>
      </c>
      <c r="C14" t="n">
        <v>43.3127</v>
      </c>
      <c r="D14" t="n">
        <v>52.5406</v>
      </c>
    </row>
    <row r="15">
      <c r="A15" t="n">
        <v>14</v>
      </c>
      <c r="B15" t="n">
        <v>31.1352</v>
      </c>
      <c r="C15" t="n">
        <v>43.94</v>
      </c>
      <c r="D15" t="n">
        <v>51.5982</v>
      </c>
    </row>
    <row r="16">
      <c r="A16" t="n">
        <v>15</v>
      </c>
      <c r="B16" t="n">
        <v>31.4056</v>
      </c>
      <c r="C16" t="n">
        <v>45.5553</v>
      </c>
      <c r="D16" t="n">
        <v>53.606</v>
      </c>
    </row>
    <row r="17">
      <c r="A17" t="n">
        <v>16</v>
      </c>
      <c r="B17" t="n">
        <v>31.8215</v>
      </c>
      <c r="C17" t="n">
        <v>44.9416</v>
      </c>
      <c r="D17" t="n">
        <v>53.5486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4.88312</v>
      </c>
      <c r="C2" t="n">
        <v>10.841</v>
      </c>
      <c r="D2" t="n">
        <v>13.4408</v>
      </c>
    </row>
    <row r="3">
      <c r="A3" t="n">
        <v>2</v>
      </c>
      <c r="B3" t="n">
        <v>9.554779999999999</v>
      </c>
      <c r="C3" t="n">
        <v>20.5579</v>
      </c>
      <c r="D3" t="n">
        <v>25.5522</v>
      </c>
    </row>
    <row r="4">
      <c r="A4" t="n">
        <v>3</v>
      </c>
      <c r="B4" t="n">
        <v>13.8235</v>
      </c>
      <c r="C4" t="n">
        <v>29.7966</v>
      </c>
      <c r="D4" t="n">
        <v>36.8977</v>
      </c>
    </row>
    <row r="5">
      <c r="A5" t="n">
        <v>4</v>
      </c>
      <c r="B5" t="n">
        <v>15.693</v>
      </c>
      <c r="C5" t="n">
        <v>33.7564</v>
      </c>
      <c r="D5" t="n">
        <v>42.6253</v>
      </c>
    </row>
    <row r="6">
      <c r="A6" t="n">
        <v>5</v>
      </c>
      <c r="B6" t="n">
        <v>18.8047</v>
      </c>
      <c r="C6" t="n">
        <v>41.1539</v>
      </c>
      <c r="D6" t="n">
        <v>50.9701</v>
      </c>
    </row>
    <row r="7">
      <c r="A7" t="n">
        <v>6</v>
      </c>
      <c r="B7" t="n">
        <v>22.0711</v>
      </c>
      <c r="C7" t="n">
        <v>47.9476</v>
      </c>
      <c r="D7" t="n">
        <v>60.9209</v>
      </c>
    </row>
    <row r="8">
      <c r="A8" t="n">
        <v>7</v>
      </c>
      <c r="B8" t="n">
        <v>19.9315</v>
      </c>
      <c r="C8" t="n">
        <v>42.4658</v>
      </c>
      <c r="D8" t="n">
        <v>52.261</v>
      </c>
    </row>
    <row r="9">
      <c r="A9" t="n">
        <v>8</v>
      </c>
      <c r="B9" t="n">
        <v>20.8229</v>
      </c>
      <c r="C9" t="n">
        <v>41.9161</v>
      </c>
      <c r="D9" t="n">
        <v>53.7682</v>
      </c>
    </row>
    <row r="10">
      <c r="A10" t="n">
        <v>9</v>
      </c>
      <c r="B10" t="n">
        <v>20.5619</v>
      </c>
      <c r="C10" t="n">
        <v>42.2133</v>
      </c>
      <c r="D10" t="n">
        <v>55.0269</v>
      </c>
    </row>
    <row r="11">
      <c r="A11" t="n">
        <v>10</v>
      </c>
      <c r="B11" t="n">
        <v>21.1347</v>
      </c>
      <c r="C11" t="n">
        <v>43.3117</v>
      </c>
      <c r="D11" t="n">
        <v>55.38</v>
      </c>
    </row>
    <row r="12">
      <c r="A12" t="n">
        <v>11</v>
      </c>
      <c r="B12" t="n">
        <v>20.9826</v>
      </c>
      <c r="C12" t="n">
        <v>44.6641</v>
      </c>
      <c r="D12" t="n">
        <v>55.4332</v>
      </c>
    </row>
    <row r="13">
      <c r="A13" t="n">
        <v>12</v>
      </c>
      <c r="B13" t="n">
        <v>20.8932</v>
      </c>
      <c r="C13" t="n">
        <v>45.2033</v>
      </c>
      <c r="D13" t="n">
        <v>56.3885</v>
      </c>
    </row>
    <row r="14">
      <c r="A14" t="n">
        <v>13</v>
      </c>
      <c r="B14" t="n">
        <v>21.0281</v>
      </c>
      <c r="C14" t="n">
        <v>44.0362</v>
      </c>
      <c r="D14" t="n">
        <v>57.6787</v>
      </c>
    </row>
    <row r="15">
      <c r="A15" t="n">
        <v>14</v>
      </c>
      <c r="B15" t="n">
        <v>21.3462</v>
      </c>
      <c r="C15" t="n">
        <v>46.1762</v>
      </c>
      <c r="D15" t="n">
        <v>55.392</v>
      </c>
    </row>
    <row r="16">
      <c r="A16" t="n">
        <v>15</v>
      </c>
      <c r="B16" t="n">
        <v>21.1304</v>
      </c>
      <c r="C16" t="n">
        <v>45.3327</v>
      </c>
      <c r="D16" t="n">
        <v>57.9291</v>
      </c>
    </row>
    <row r="17">
      <c r="A17" t="n">
        <v>16</v>
      </c>
      <c r="B17" t="n">
        <v>21.198</v>
      </c>
      <c r="C17" t="n">
        <v>46.6602</v>
      </c>
      <c r="D17" t="n">
        <v>58.6465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4.97905</v>
      </c>
      <c r="C2" t="n">
        <v>10.8577</v>
      </c>
      <c r="D2" t="n">
        <v>13.5362</v>
      </c>
    </row>
    <row r="3">
      <c r="A3" t="n">
        <v>2</v>
      </c>
      <c r="B3" t="n">
        <v>9.74234</v>
      </c>
      <c r="C3" t="n">
        <v>20.5886</v>
      </c>
      <c r="D3" t="n">
        <v>25.4259</v>
      </c>
    </row>
    <row r="4">
      <c r="A4" t="n">
        <v>3</v>
      </c>
      <c r="B4" t="n">
        <v>14.0994</v>
      </c>
      <c r="C4" t="n">
        <v>29.6361</v>
      </c>
      <c r="D4" t="n">
        <v>36.7729</v>
      </c>
    </row>
    <row r="5">
      <c r="A5" t="n">
        <v>4</v>
      </c>
      <c r="B5" t="n">
        <v>16.0848</v>
      </c>
      <c r="C5" t="n">
        <v>34.0024</v>
      </c>
      <c r="D5" t="n">
        <v>42.8068</v>
      </c>
    </row>
    <row r="6">
      <c r="A6" t="n">
        <v>5</v>
      </c>
      <c r="B6" t="n">
        <v>19.2156</v>
      </c>
      <c r="C6" t="n">
        <v>40.3403</v>
      </c>
      <c r="D6" t="n">
        <v>50.905</v>
      </c>
    </row>
    <row r="7">
      <c r="A7" t="n">
        <v>6</v>
      </c>
      <c r="B7" t="n">
        <v>22.7386</v>
      </c>
      <c r="C7" t="n">
        <v>47.6282</v>
      </c>
      <c r="D7" t="n">
        <v>58.6746</v>
      </c>
    </row>
    <row r="8">
      <c r="A8" t="n">
        <v>7</v>
      </c>
      <c r="B8" t="n">
        <v>20.4926</v>
      </c>
      <c r="C8" t="n">
        <v>42.9869</v>
      </c>
      <c r="D8" t="n">
        <v>52.2356</v>
      </c>
    </row>
    <row r="9">
      <c r="A9" t="n">
        <v>8</v>
      </c>
      <c r="B9" t="n">
        <v>21.0095</v>
      </c>
      <c r="C9" t="n">
        <v>43.0965</v>
      </c>
      <c r="D9" t="n">
        <v>52.3005</v>
      </c>
    </row>
    <row r="10">
      <c r="A10" t="n">
        <v>9</v>
      </c>
      <c r="B10" t="n">
        <v>21.1707</v>
      </c>
      <c r="C10" t="n">
        <v>43.9996</v>
      </c>
      <c r="D10" t="n">
        <v>51.5632</v>
      </c>
    </row>
    <row r="11">
      <c r="A11" t="n">
        <v>10</v>
      </c>
      <c r="B11" t="n">
        <v>21.9133</v>
      </c>
      <c r="C11" t="n">
        <v>42.9788</v>
      </c>
      <c r="D11" t="n">
        <v>52.8661</v>
      </c>
    </row>
    <row r="12">
      <c r="A12" t="n">
        <v>11</v>
      </c>
      <c r="B12" t="n">
        <v>21.7217</v>
      </c>
      <c r="C12" t="n">
        <v>44.2545</v>
      </c>
      <c r="D12" t="n">
        <v>56.4149</v>
      </c>
    </row>
    <row r="13">
      <c r="A13" t="n">
        <v>12</v>
      </c>
      <c r="B13" t="n">
        <v>21.3931</v>
      </c>
      <c r="C13" t="n">
        <v>45.1296</v>
      </c>
      <c r="D13" t="n">
        <v>56.097</v>
      </c>
    </row>
    <row r="14">
      <c r="A14" t="n">
        <v>13</v>
      </c>
      <c r="B14" t="n">
        <v>21.409</v>
      </c>
      <c r="C14" t="n">
        <v>44.7046</v>
      </c>
      <c r="D14" t="n">
        <v>56.628</v>
      </c>
    </row>
    <row r="15">
      <c r="A15" t="n">
        <v>14</v>
      </c>
      <c r="B15" t="n">
        <v>21.9173</v>
      </c>
      <c r="C15" t="n">
        <v>44.9611</v>
      </c>
      <c r="D15" t="n">
        <v>56.1339</v>
      </c>
    </row>
    <row r="16">
      <c r="A16" t="n">
        <v>15</v>
      </c>
      <c r="B16" t="n">
        <v>21.617</v>
      </c>
      <c r="C16" t="n">
        <v>45.6843</v>
      </c>
      <c r="D16" t="n">
        <v>56.3604</v>
      </c>
    </row>
    <row r="17">
      <c r="A17" t="n">
        <v>16</v>
      </c>
      <c r="B17" t="n">
        <v>21.7709</v>
      </c>
      <c r="C17" t="n">
        <v>46.1813</v>
      </c>
      <c r="D17" t="n">
        <v>56.4436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8.70473</v>
      </c>
      <c r="C2" t="n">
        <v>13.1824</v>
      </c>
      <c r="D2" t="n">
        <v>14.6885</v>
      </c>
    </row>
    <row r="3">
      <c r="A3" t="n">
        <v>2</v>
      </c>
      <c r="B3" t="n">
        <v>16.3328</v>
      </c>
      <c r="C3" t="n">
        <v>24.4153</v>
      </c>
      <c r="D3" t="n">
        <v>27.6657</v>
      </c>
    </row>
    <row r="4">
      <c r="A4" t="n">
        <v>3</v>
      </c>
      <c r="B4" t="n">
        <v>23.3039</v>
      </c>
      <c r="C4" t="n">
        <v>34.7302</v>
      </c>
      <c r="D4" t="n">
        <v>39.7939</v>
      </c>
    </row>
    <row r="5">
      <c r="A5" t="n">
        <v>4</v>
      </c>
      <c r="B5" t="n">
        <v>23.1338</v>
      </c>
      <c r="C5" t="n">
        <v>36.9577</v>
      </c>
      <c r="D5" t="n">
        <v>45.7116</v>
      </c>
    </row>
    <row r="6">
      <c r="A6" t="n">
        <v>5</v>
      </c>
      <c r="B6" t="n">
        <v>26.4454</v>
      </c>
      <c r="C6" t="n">
        <v>42.9381</v>
      </c>
      <c r="D6" t="n">
        <v>54.5383</v>
      </c>
    </row>
    <row r="7">
      <c r="A7" t="n">
        <v>6</v>
      </c>
      <c r="B7" t="n">
        <v>31.8613</v>
      </c>
      <c r="C7" t="n">
        <v>50.8583</v>
      </c>
      <c r="D7" t="n">
        <v>63.1994</v>
      </c>
    </row>
    <row r="8">
      <c r="A8" t="n">
        <v>7</v>
      </c>
      <c r="B8" t="n">
        <v>29.3295</v>
      </c>
      <c r="C8" t="n">
        <v>47.6068</v>
      </c>
      <c r="D8" t="n">
        <v>57.8889</v>
      </c>
    </row>
    <row r="9">
      <c r="A9" t="n">
        <v>8</v>
      </c>
      <c r="B9" t="n">
        <v>29.5985</v>
      </c>
      <c r="C9" t="n">
        <v>47.3674</v>
      </c>
      <c r="D9" t="n">
        <v>58.8339</v>
      </c>
    </row>
    <row r="10">
      <c r="A10" t="n">
        <v>9</v>
      </c>
      <c r="B10" t="n">
        <v>30.1852</v>
      </c>
      <c r="C10" t="n">
        <v>48.2173</v>
      </c>
      <c r="D10" t="n">
        <v>60.7788</v>
      </c>
    </row>
    <row r="11">
      <c r="A11" t="n">
        <v>10</v>
      </c>
      <c r="B11" t="n">
        <v>30.5761</v>
      </c>
      <c r="C11" t="n">
        <v>47.274</v>
      </c>
      <c r="D11" t="n">
        <v>60.2848</v>
      </c>
    </row>
    <row r="12">
      <c r="A12" t="n">
        <v>11</v>
      </c>
      <c r="B12" t="n">
        <v>30.5703</v>
      </c>
      <c r="C12" t="n">
        <v>47.9705</v>
      </c>
      <c r="D12" t="n">
        <v>60.5055</v>
      </c>
    </row>
    <row r="13">
      <c r="A13" t="n">
        <v>12</v>
      </c>
      <c r="B13" t="n">
        <v>30.5446</v>
      </c>
      <c r="C13" t="n">
        <v>47.0432</v>
      </c>
      <c r="D13" t="n">
        <v>60.3414</v>
      </c>
    </row>
    <row r="14">
      <c r="A14" t="n">
        <v>13</v>
      </c>
      <c r="B14" t="n">
        <v>30.2291</v>
      </c>
      <c r="C14" t="n">
        <v>48.1132</v>
      </c>
      <c r="D14" t="n">
        <v>61.0098</v>
      </c>
    </row>
    <row r="15">
      <c r="A15" t="n">
        <v>14</v>
      </c>
      <c r="B15" t="n">
        <v>30.5454</v>
      </c>
      <c r="C15" t="n">
        <v>47.9266</v>
      </c>
      <c r="D15" t="n">
        <v>60.1692</v>
      </c>
    </row>
    <row r="16">
      <c r="A16" t="n">
        <v>15</v>
      </c>
      <c r="B16" t="n">
        <v>30.3394</v>
      </c>
      <c r="C16" t="n">
        <v>48.662</v>
      </c>
      <c r="D16" t="n">
        <v>61.0516</v>
      </c>
    </row>
    <row r="17">
      <c r="A17" t="n">
        <v>16</v>
      </c>
      <c r="B17" t="n">
        <v>30.6019</v>
      </c>
      <c r="C17" t="n">
        <v>49.1151</v>
      </c>
      <c r="D17" t="n">
        <v>61.6498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