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0.0197029</v>
      </c>
      <c r="C2" t="n">
        <v>0.0177832</v>
      </c>
      <c r="D2" t="n">
        <v>0.0348607</v>
      </c>
      <c r="E2" t="n">
        <v>0.0197826</v>
      </c>
      <c r="F2" t="n">
        <v>0.0207169</v>
      </c>
    </row>
    <row r="3">
      <c r="A3" t="n">
        <v>10500</v>
      </c>
      <c r="B3" t="n">
        <v>0.0197304</v>
      </c>
      <c r="C3" t="n">
        <v>0.0178226</v>
      </c>
      <c r="D3" t="n">
        <v>0.0400009</v>
      </c>
      <c r="E3" t="n">
        <v>0.0200642</v>
      </c>
      <c r="F3" t="n">
        <v>0.0208789</v>
      </c>
    </row>
    <row r="4">
      <c r="A4" t="n">
        <v>11025</v>
      </c>
      <c r="B4" t="n">
        <v>0.0195818</v>
      </c>
      <c r="C4" t="n">
        <v>0.0179078</v>
      </c>
      <c r="D4" t="n">
        <v>0.0429993</v>
      </c>
      <c r="E4" t="n">
        <v>0.0200912</v>
      </c>
      <c r="F4" t="n">
        <v>0.0210312</v>
      </c>
    </row>
    <row r="5">
      <c r="A5" t="n">
        <v>11576</v>
      </c>
      <c r="B5" t="n">
        <v>0.0196294</v>
      </c>
      <c r="C5" t="n">
        <v>0.0177426</v>
      </c>
      <c r="D5" t="n">
        <v>0.0461287</v>
      </c>
      <c r="E5" t="n">
        <v>0.0201405</v>
      </c>
      <c r="F5" t="n">
        <v>0.0211923</v>
      </c>
    </row>
    <row r="6">
      <c r="A6" t="n">
        <v>12154</v>
      </c>
      <c r="B6" t="n">
        <v>0.0200383</v>
      </c>
      <c r="C6" t="n">
        <v>0.0181369</v>
      </c>
      <c r="D6" t="n">
        <v>0.0548663</v>
      </c>
      <c r="E6" t="n">
        <v>0.020368</v>
      </c>
      <c r="F6" t="n">
        <v>0.0213182</v>
      </c>
    </row>
    <row r="7">
      <c r="A7" t="n">
        <v>12760</v>
      </c>
      <c r="B7" t="n">
        <v>0.01994</v>
      </c>
      <c r="C7" t="n">
        <v>0.017944</v>
      </c>
      <c r="D7" t="n">
        <v>0.0305546</v>
      </c>
      <c r="E7" t="n">
        <v>0.0206559</v>
      </c>
      <c r="F7" t="n">
        <v>0.0214979</v>
      </c>
    </row>
    <row r="8">
      <c r="A8" t="n">
        <v>13396</v>
      </c>
      <c r="B8" t="n">
        <v>0.0199922</v>
      </c>
      <c r="C8" t="n">
        <v>0.01822</v>
      </c>
      <c r="D8" t="n">
        <v>0.0330186</v>
      </c>
      <c r="E8" t="n">
        <v>0.0214027</v>
      </c>
      <c r="F8" t="n">
        <v>0.0221885</v>
      </c>
    </row>
    <row r="9">
      <c r="A9" t="n">
        <v>14063</v>
      </c>
      <c r="B9" t="n">
        <v>0.0203669</v>
      </c>
      <c r="C9" t="n">
        <v>0.0188867</v>
      </c>
      <c r="D9" t="n">
        <v>0.0351268</v>
      </c>
      <c r="E9" t="n">
        <v>0.0194062</v>
      </c>
      <c r="F9" t="n">
        <v>0.0216748</v>
      </c>
    </row>
    <row r="10">
      <c r="A10" t="n">
        <v>14763</v>
      </c>
      <c r="B10" t="n">
        <v>0.0190905</v>
      </c>
      <c r="C10" t="n">
        <v>0.017971</v>
      </c>
      <c r="D10" t="n">
        <v>0.0368174</v>
      </c>
      <c r="E10" t="n">
        <v>0.0198149</v>
      </c>
      <c r="F10" t="n">
        <v>0.0218079</v>
      </c>
    </row>
    <row r="11">
      <c r="A11" t="n">
        <v>15498</v>
      </c>
      <c r="B11" t="n">
        <v>0.0192087</v>
      </c>
      <c r="C11" t="n">
        <v>0.0181009</v>
      </c>
      <c r="D11" t="n">
        <v>0.0399429</v>
      </c>
      <c r="E11" t="n">
        <v>0.019792</v>
      </c>
      <c r="F11" t="n">
        <v>0.0219248</v>
      </c>
    </row>
    <row r="12">
      <c r="A12" t="n">
        <v>16269</v>
      </c>
      <c r="B12" t="n">
        <v>0.0193318</v>
      </c>
      <c r="C12" t="n">
        <v>0.0183023</v>
      </c>
      <c r="D12" t="n">
        <v>0.0430388</v>
      </c>
      <c r="E12" t="n">
        <v>0.0200275</v>
      </c>
      <c r="F12" t="n">
        <v>0.0220529</v>
      </c>
    </row>
    <row r="13">
      <c r="A13" t="n">
        <v>17078</v>
      </c>
      <c r="B13" t="n">
        <v>0.019649</v>
      </c>
      <c r="C13" t="n">
        <v>0.0183372</v>
      </c>
      <c r="D13" t="n">
        <v>0.0477401</v>
      </c>
      <c r="E13" t="n">
        <v>0.0203374</v>
      </c>
      <c r="F13" t="n">
        <v>0.0222671</v>
      </c>
    </row>
    <row r="14">
      <c r="A14" t="n">
        <v>17927</v>
      </c>
      <c r="B14" t="n">
        <v>0.0198138</v>
      </c>
      <c r="C14" t="n">
        <v>0.0186079</v>
      </c>
      <c r="D14" t="n">
        <v>0.0498982</v>
      </c>
      <c r="E14" t="n">
        <v>0.0206275</v>
      </c>
      <c r="F14" t="n">
        <v>0.0225971</v>
      </c>
    </row>
    <row r="15">
      <c r="A15" t="n">
        <v>18818</v>
      </c>
      <c r="B15" t="n">
        <v>0.0197844</v>
      </c>
      <c r="C15" t="n">
        <v>0.0184995</v>
      </c>
      <c r="D15" t="n">
        <v>0.0539642</v>
      </c>
      <c r="E15" t="n">
        <v>0.0208915</v>
      </c>
      <c r="F15" t="n">
        <v>0.0229012</v>
      </c>
    </row>
    <row r="16">
      <c r="A16" t="n">
        <v>19753</v>
      </c>
      <c r="B16" t="n">
        <v>0.0201984</v>
      </c>
      <c r="C16" t="n">
        <v>0.0187353</v>
      </c>
      <c r="D16" t="n">
        <v>0.0568172</v>
      </c>
      <c r="E16" t="n">
        <v>0.0209266</v>
      </c>
      <c r="F16" t="n">
        <v>0.0229182</v>
      </c>
    </row>
    <row r="17">
      <c r="A17" t="n">
        <v>20734</v>
      </c>
      <c r="B17" t="n">
        <v>0.0200993</v>
      </c>
      <c r="C17" t="n">
        <v>0.0186255</v>
      </c>
      <c r="D17" t="n">
        <v>0.0605348</v>
      </c>
      <c r="E17" t="n">
        <v>0.0212529</v>
      </c>
      <c r="F17" t="n">
        <v>0.0230658</v>
      </c>
    </row>
    <row r="18">
      <c r="A18" t="n">
        <v>21764</v>
      </c>
      <c r="B18" t="n">
        <v>0.0202111</v>
      </c>
      <c r="C18" t="n">
        <v>0.0187794</v>
      </c>
      <c r="D18" t="n">
        <v>0.0636963</v>
      </c>
      <c r="E18" t="n">
        <v>0.0214844</v>
      </c>
      <c r="F18" t="n">
        <v>0.0233278</v>
      </c>
    </row>
    <row r="19">
      <c r="A19" t="n">
        <v>22845</v>
      </c>
      <c r="B19" t="n">
        <v>0.0202838</v>
      </c>
      <c r="C19" t="n">
        <v>0.0190865</v>
      </c>
      <c r="D19" t="n">
        <v>0.06696920000000001</v>
      </c>
      <c r="E19" t="n">
        <v>0.0219786</v>
      </c>
      <c r="F19" t="n">
        <v>0.0233359</v>
      </c>
    </row>
    <row r="20">
      <c r="A20" t="n">
        <v>23980</v>
      </c>
      <c r="B20" t="n">
        <v>0.020268</v>
      </c>
      <c r="C20" t="n">
        <v>0.0191502</v>
      </c>
      <c r="D20" t="n">
        <v>0.0694164</v>
      </c>
      <c r="E20" t="n">
        <v>0.0222283</v>
      </c>
      <c r="F20" t="n">
        <v>0.0238634</v>
      </c>
    </row>
    <row r="21">
      <c r="A21" t="n">
        <v>25171</v>
      </c>
      <c r="B21" t="n">
        <v>0.0204355</v>
      </c>
      <c r="C21" t="n">
        <v>0.0193912</v>
      </c>
      <c r="D21" t="n">
        <v>0.0447042</v>
      </c>
      <c r="E21" t="n">
        <v>0.0230507</v>
      </c>
      <c r="F21" t="n">
        <v>0.0249247</v>
      </c>
    </row>
    <row r="22">
      <c r="A22" t="n">
        <v>26421</v>
      </c>
      <c r="B22" t="n">
        <v>0.0210107</v>
      </c>
      <c r="C22" t="n">
        <v>0.0199714</v>
      </c>
      <c r="D22" t="n">
        <v>0.0465978</v>
      </c>
      <c r="E22" t="n">
        <v>0.0287019</v>
      </c>
      <c r="F22" t="n">
        <v>0.0302423</v>
      </c>
    </row>
    <row r="23">
      <c r="A23" t="n">
        <v>27733</v>
      </c>
      <c r="B23" t="n">
        <v>0.0249912</v>
      </c>
      <c r="C23" t="n">
        <v>0.0260621</v>
      </c>
      <c r="D23" t="n">
        <v>0.0528601</v>
      </c>
      <c r="E23" t="n">
        <v>0.020969</v>
      </c>
      <c r="F23" t="n">
        <v>0.023342</v>
      </c>
    </row>
    <row r="24">
      <c r="A24" t="n">
        <v>29110</v>
      </c>
      <c r="B24" t="n">
        <v>0.0202738</v>
      </c>
      <c r="C24" t="n">
        <v>0.0193185</v>
      </c>
      <c r="D24" t="n">
        <v>0.0544755</v>
      </c>
      <c r="E24" t="n">
        <v>0.0211061</v>
      </c>
      <c r="F24" t="n">
        <v>0.0234491</v>
      </c>
    </row>
    <row r="25">
      <c r="A25" t="n">
        <v>30555</v>
      </c>
      <c r="B25" t="n">
        <v>0.0202785</v>
      </c>
      <c r="C25" t="n">
        <v>0.0194455</v>
      </c>
      <c r="D25" t="n">
        <v>0.0570012</v>
      </c>
      <c r="E25" t="n">
        <v>0.0213267</v>
      </c>
      <c r="F25" t="n">
        <v>0.0236025</v>
      </c>
    </row>
    <row r="26">
      <c r="A26" t="n">
        <v>32072</v>
      </c>
      <c r="B26" t="n">
        <v>0.0206082</v>
      </c>
      <c r="C26" t="n">
        <v>0.0195818</v>
      </c>
      <c r="D26" t="n">
        <v>0.0586934</v>
      </c>
      <c r="E26" t="n">
        <v>0.0215441</v>
      </c>
      <c r="F26" t="n">
        <v>0.0238008</v>
      </c>
    </row>
    <row r="27">
      <c r="A27" t="n">
        <v>33664</v>
      </c>
      <c r="B27" t="n">
        <v>0.0207714</v>
      </c>
      <c r="C27" t="n">
        <v>0.019865</v>
      </c>
      <c r="D27" t="n">
        <v>0.0611559</v>
      </c>
      <c r="E27" t="n">
        <v>0.0220027</v>
      </c>
      <c r="F27" t="n">
        <v>0.0240255</v>
      </c>
    </row>
    <row r="28">
      <c r="A28" t="n">
        <v>35335</v>
      </c>
      <c r="B28" t="n">
        <v>0.0209301</v>
      </c>
      <c r="C28" t="n">
        <v>0.0200581</v>
      </c>
      <c r="D28" t="n">
        <v>0.0646909</v>
      </c>
      <c r="E28" t="n">
        <v>0.022136</v>
      </c>
      <c r="F28" t="n">
        <v>0.0243397</v>
      </c>
    </row>
    <row r="29">
      <c r="A29" t="n">
        <v>37089</v>
      </c>
      <c r="B29" t="n">
        <v>0.0210942</v>
      </c>
      <c r="C29" t="n">
        <v>0.0202461</v>
      </c>
      <c r="D29" t="n">
        <v>0.0670163</v>
      </c>
      <c r="E29" t="n">
        <v>0.0224802</v>
      </c>
      <c r="F29" t="n">
        <v>0.0245539</v>
      </c>
    </row>
    <row r="30">
      <c r="A30" t="n">
        <v>38930</v>
      </c>
      <c r="B30" t="n">
        <v>0.0213096</v>
      </c>
      <c r="C30" t="n">
        <v>0.0204283</v>
      </c>
      <c r="D30" t="n">
        <v>0.0693279</v>
      </c>
      <c r="E30" t="n">
        <v>0.0227387</v>
      </c>
      <c r="F30" t="n">
        <v>0.0247885</v>
      </c>
    </row>
    <row r="31">
      <c r="A31" t="n">
        <v>40863</v>
      </c>
      <c r="B31" t="n">
        <v>0.0215352</v>
      </c>
      <c r="C31" t="n">
        <v>0.020594</v>
      </c>
      <c r="D31" t="n">
        <v>0.0723707</v>
      </c>
      <c r="E31" t="n">
        <v>0.023192</v>
      </c>
      <c r="F31" t="n">
        <v>0.0251166</v>
      </c>
    </row>
    <row r="32">
      <c r="A32" t="n">
        <v>42892</v>
      </c>
      <c r="B32" t="n">
        <v>0.0216665</v>
      </c>
      <c r="C32" t="n">
        <v>0.0208654</v>
      </c>
      <c r="D32" t="n">
        <v>0.07513590000000001</v>
      </c>
      <c r="E32" t="n">
        <v>0.0236763</v>
      </c>
      <c r="F32" t="n">
        <v>0.0256222</v>
      </c>
    </row>
    <row r="33">
      <c r="A33" t="n">
        <v>45022</v>
      </c>
      <c r="B33" t="n">
        <v>0.0221115</v>
      </c>
      <c r="C33" t="n">
        <v>0.0212822</v>
      </c>
      <c r="D33" t="n">
        <v>0.0774652</v>
      </c>
      <c r="E33" t="n">
        <v>0.0242169</v>
      </c>
      <c r="F33" t="n">
        <v>0.0262207</v>
      </c>
    </row>
    <row r="34">
      <c r="A34" t="n">
        <v>47258</v>
      </c>
      <c r="B34" t="n">
        <v>0.0227667</v>
      </c>
      <c r="C34" t="n">
        <v>0.0220012</v>
      </c>
      <c r="D34" t="n">
        <v>0.07910780000000001</v>
      </c>
      <c r="E34" t="n">
        <v>0.0258155</v>
      </c>
      <c r="F34" t="n">
        <v>0.0274553</v>
      </c>
    </row>
    <row r="35">
      <c r="A35" t="n">
        <v>49605</v>
      </c>
      <c r="B35" t="n">
        <v>0.0253284</v>
      </c>
      <c r="C35" t="n">
        <v>0.0243199</v>
      </c>
      <c r="D35" t="n">
        <v>0.0528502</v>
      </c>
      <c r="E35" t="n">
        <v>0.0280374</v>
      </c>
      <c r="F35" t="n">
        <v>0.0299746</v>
      </c>
    </row>
    <row r="36">
      <c r="A36" t="n">
        <v>52069</v>
      </c>
      <c r="B36" t="n">
        <v>0.0264901</v>
      </c>
      <c r="C36" t="n">
        <v>0.0257347</v>
      </c>
      <c r="D36" t="n">
        <v>0.0542868</v>
      </c>
      <c r="E36" t="n">
        <v>0.0324337</v>
      </c>
      <c r="F36" t="n">
        <v>0.033716</v>
      </c>
    </row>
    <row r="37">
      <c r="A37" t="n">
        <v>54656</v>
      </c>
      <c r="B37" t="n">
        <v>0.0325824</v>
      </c>
      <c r="C37" t="n">
        <v>0.030473</v>
      </c>
      <c r="D37" t="n">
        <v>0.0567142</v>
      </c>
      <c r="E37" t="n">
        <v>0.0221636</v>
      </c>
      <c r="F37" t="n">
        <v>0.0246014</v>
      </c>
    </row>
    <row r="38">
      <c r="A38" t="n">
        <v>57372</v>
      </c>
      <c r="B38" t="n">
        <v>0.0215495</v>
      </c>
      <c r="C38" t="n">
        <v>0.020956</v>
      </c>
      <c r="D38" t="n">
        <v>0.0582646</v>
      </c>
      <c r="E38" t="n">
        <v>0.0224571</v>
      </c>
      <c r="F38" t="n">
        <v>0.0247709</v>
      </c>
    </row>
    <row r="39">
      <c r="A39" t="n">
        <v>60223</v>
      </c>
      <c r="B39" t="n">
        <v>0.0215573</v>
      </c>
      <c r="C39" t="n">
        <v>0.0209968</v>
      </c>
      <c r="D39" t="n">
        <v>0.0603325</v>
      </c>
      <c r="E39" t="n">
        <v>0.0226044</v>
      </c>
      <c r="F39" t="n">
        <v>0.0249246</v>
      </c>
    </row>
    <row r="40">
      <c r="A40" t="n">
        <v>63216</v>
      </c>
      <c r="B40" t="n">
        <v>0.0219235</v>
      </c>
      <c r="C40" t="n">
        <v>0.0211562</v>
      </c>
      <c r="D40" t="n">
        <v>0.0628098</v>
      </c>
      <c r="E40" t="n">
        <v>0.0229191</v>
      </c>
      <c r="F40" t="n">
        <v>0.025202</v>
      </c>
    </row>
    <row r="41">
      <c r="A41" t="n">
        <v>66358</v>
      </c>
      <c r="B41" t="n">
        <v>0.0218744</v>
      </c>
      <c r="C41" t="n">
        <v>0.0212267</v>
      </c>
      <c r="D41" t="n">
        <v>0.06461069999999999</v>
      </c>
      <c r="E41" t="n">
        <v>0.0231811</v>
      </c>
      <c r="F41" t="n">
        <v>0.0253469</v>
      </c>
    </row>
    <row r="42">
      <c r="A42" t="n">
        <v>69657</v>
      </c>
      <c r="B42" t="n">
        <v>0.0221576</v>
      </c>
      <c r="C42" t="n">
        <v>0.0215972</v>
      </c>
      <c r="D42" t="n">
        <v>0.0671175</v>
      </c>
      <c r="E42" t="n">
        <v>0.0235688</v>
      </c>
      <c r="F42" t="n">
        <v>0.0256131</v>
      </c>
    </row>
    <row r="43">
      <c r="A43" t="n">
        <v>73120</v>
      </c>
      <c r="B43" t="n">
        <v>0.0223421</v>
      </c>
      <c r="C43" t="n">
        <v>0.0216304</v>
      </c>
      <c r="D43" t="n">
        <v>0.0699496</v>
      </c>
      <c r="E43" t="n">
        <v>0.0239409</v>
      </c>
      <c r="F43" t="n">
        <v>0.0258781</v>
      </c>
    </row>
    <row r="44">
      <c r="A44" t="n">
        <v>76756</v>
      </c>
      <c r="B44" t="n">
        <v>0.0226761</v>
      </c>
      <c r="C44" t="n">
        <v>0.0219144</v>
      </c>
      <c r="D44" t="n">
        <v>0.07280929999999999</v>
      </c>
      <c r="E44" t="n">
        <v>0.0242547</v>
      </c>
      <c r="F44" t="n">
        <v>0.0261597</v>
      </c>
    </row>
    <row r="45">
      <c r="A45" t="n">
        <v>80573</v>
      </c>
      <c r="B45" t="n">
        <v>0.0228732</v>
      </c>
      <c r="C45" t="n">
        <v>0.0223307</v>
      </c>
      <c r="D45" t="n">
        <v>0.0753356</v>
      </c>
      <c r="E45" t="n">
        <v>0.0247383</v>
      </c>
      <c r="F45" t="n">
        <v>0.0266831</v>
      </c>
    </row>
    <row r="46">
      <c r="A46" t="n">
        <v>84580</v>
      </c>
      <c r="B46" t="n">
        <v>0.0232117</v>
      </c>
      <c r="C46" t="n">
        <v>0.0226524</v>
      </c>
      <c r="D46" t="n">
        <v>0.0780309</v>
      </c>
      <c r="E46" t="n">
        <v>0.0255201</v>
      </c>
      <c r="F46" t="n">
        <v>0.0272663</v>
      </c>
    </row>
    <row r="47">
      <c r="A47" t="n">
        <v>88787</v>
      </c>
      <c r="B47" t="n">
        <v>0.0239347</v>
      </c>
      <c r="C47" t="n">
        <v>0.0233942</v>
      </c>
      <c r="D47" t="n">
        <v>0.08015750000000001</v>
      </c>
      <c r="E47" t="n">
        <v>0.0264949</v>
      </c>
      <c r="F47" t="n">
        <v>0.0282443</v>
      </c>
    </row>
    <row r="48">
      <c r="A48" t="n">
        <v>93204</v>
      </c>
      <c r="B48" t="n">
        <v>0.025713</v>
      </c>
      <c r="C48" t="n">
        <v>0.0246643</v>
      </c>
      <c r="D48" t="n">
        <v>0.0825174</v>
      </c>
      <c r="E48" t="n">
        <v>0.0280301</v>
      </c>
      <c r="F48" t="n">
        <v>0.0299574</v>
      </c>
    </row>
    <row r="49">
      <c r="A49" t="n">
        <v>97841</v>
      </c>
      <c r="B49" t="n">
        <v>0.0270799</v>
      </c>
      <c r="C49" t="n">
        <v>0.0264312</v>
      </c>
      <c r="D49" t="n">
        <v>0.0840793</v>
      </c>
      <c r="E49" t="n">
        <v>0.030625</v>
      </c>
      <c r="F49" t="n">
        <v>0.0321575</v>
      </c>
    </row>
    <row r="50">
      <c r="A50" t="n">
        <v>102709</v>
      </c>
      <c r="B50" t="n">
        <v>0.0298683</v>
      </c>
      <c r="C50" t="n">
        <v>0.0290301</v>
      </c>
      <c r="D50" t="n">
        <v>0.0578376</v>
      </c>
      <c r="E50" t="n">
        <v>0.0344834</v>
      </c>
      <c r="F50" t="n">
        <v>0.0359227</v>
      </c>
    </row>
    <row r="51">
      <c r="A51" t="n">
        <v>107820</v>
      </c>
      <c r="B51" t="n">
        <v>0.0332643</v>
      </c>
      <c r="C51" t="n">
        <v>0.0329722</v>
      </c>
      <c r="D51" t="n">
        <v>0.0594435</v>
      </c>
      <c r="E51" t="n">
        <v>0.0229644</v>
      </c>
      <c r="F51" t="n">
        <v>0.0250003</v>
      </c>
    </row>
    <row r="52">
      <c r="A52" t="n">
        <v>113186</v>
      </c>
      <c r="B52" t="n">
        <v>0.0382627</v>
      </c>
      <c r="C52" t="n">
        <v>0.038371</v>
      </c>
      <c r="D52" t="n">
        <v>0.0613575</v>
      </c>
      <c r="E52" t="n">
        <v>0.0231919</v>
      </c>
      <c r="F52" t="n">
        <v>0.0251596</v>
      </c>
    </row>
    <row r="53">
      <c r="A53" t="n">
        <v>118820</v>
      </c>
      <c r="B53" t="n">
        <v>0.023376</v>
      </c>
      <c r="C53" t="n">
        <v>0.0219202</v>
      </c>
      <c r="D53" t="n">
        <v>0.0634429</v>
      </c>
      <c r="E53" t="n">
        <v>0.0234633</v>
      </c>
      <c r="F53" t="n">
        <v>0.0253632</v>
      </c>
    </row>
    <row r="54">
      <c r="A54" t="n">
        <v>124735</v>
      </c>
      <c r="B54" t="n">
        <v>0.0233862</v>
      </c>
      <c r="C54" t="n">
        <v>0.0220996</v>
      </c>
      <c r="D54" t="n">
        <v>0.0655454</v>
      </c>
      <c r="E54" t="n">
        <v>0.023756</v>
      </c>
      <c r="F54" t="n">
        <v>0.0256177</v>
      </c>
    </row>
    <row r="55">
      <c r="A55" t="n">
        <v>130945</v>
      </c>
      <c r="B55" t="n">
        <v>0.0234516</v>
      </c>
      <c r="C55" t="n">
        <v>0.022241</v>
      </c>
      <c r="D55" t="n">
        <v>0.06820950000000001</v>
      </c>
      <c r="E55" t="n">
        <v>0.024002</v>
      </c>
      <c r="F55" t="n">
        <v>0.0260456</v>
      </c>
    </row>
    <row r="56">
      <c r="A56" t="n">
        <v>137465</v>
      </c>
      <c r="B56" t="n">
        <v>0.0237086</v>
      </c>
      <c r="C56" t="n">
        <v>0.0224808</v>
      </c>
      <c r="D56" t="n">
        <v>0.0705921</v>
      </c>
      <c r="E56" t="n">
        <v>0.0243721</v>
      </c>
      <c r="F56" t="n">
        <v>0.0261354</v>
      </c>
    </row>
    <row r="57">
      <c r="A57" t="n">
        <v>144311</v>
      </c>
      <c r="B57" t="n">
        <v>0.0240021</v>
      </c>
      <c r="C57" t="n">
        <v>0.0226933</v>
      </c>
      <c r="D57" t="n">
        <v>0.0737414</v>
      </c>
      <c r="E57" t="n">
        <v>0.0248007</v>
      </c>
      <c r="F57" t="n">
        <v>0.026512</v>
      </c>
    </row>
    <row r="58">
      <c r="A58" t="n">
        <v>151499</v>
      </c>
      <c r="B58" t="n">
        <v>0.0244632</v>
      </c>
      <c r="C58" t="n">
        <v>0.023147</v>
      </c>
      <c r="D58" t="n">
        <v>0.076196</v>
      </c>
      <c r="E58" t="n">
        <v>0.0252895</v>
      </c>
      <c r="F58" t="n">
        <v>0.0270285</v>
      </c>
    </row>
    <row r="59">
      <c r="A59" t="n">
        <v>159046</v>
      </c>
      <c r="B59" t="n">
        <v>0.024777</v>
      </c>
      <c r="C59" t="n">
        <v>0.0236583</v>
      </c>
      <c r="D59" t="n">
        <v>0.0787017</v>
      </c>
      <c r="E59" t="n">
        <v>0.0259516</v>
      </c>
      <c r="F59" t="n">
        <v>0.0276954</v>
      </c>
    </row>
    <row r="60">
      <c r="A60" t="n">
        <v>166970</v>
      </c>
      <c r="B60" t="n">
        <v>0.0253252</v>
      </c>
      <c r="C60" t="n">
        <v>0.0241021</v>
      </c>
      <c r="D60" t="n">
        <v>0.08171059999999999</v>
      </c>
      <c r="E60" t="n">
        <v>0.0268299</v>
      </c>
      <c r="F60" t="n">
        <v>0.028346</v>
      </c>
    </row>
    <row r="61">
      <c r="A61" t="n">
        <v>175290</v>
      </c>
      <c r="B61" t="n">
        <v>0.0262127</v>
      </c>
      <c r="C61" t="n">
        <v>0.0251702</v>
      </c>
      <c r="D61" t="n">
        <v>0.0837302</v>
      </c>
      <c r="E61" t="n">
        <v>0.0279139</v>
      </c>
      <c r="F61" t="n">
        <v>0.0296383</v>
      </c>
    </row>
    <row r="62">
      <c r="A62" t="n">
        <v>184026</v>
      </c>
      <c r="B62" t="n">
        <v>0.0275722</v>
      </c>
      <c r="C62" t="n">
        <v>0.0263024</v>
      </c>
      <c r="D62" t="n">
        <v>0.086447</v>
      </c>
      <c r="E62" t="n">
        <v>0.029725</v>
      </c>
      <c r="F62" t="n">
        <v>0.0313602</v>
      </c>
    </row>
    <row r="63">
      <c r="A63" t="n">
        <v>193198</v>
      </c>
      <c r="B63" t="n">
        <v>0.0296294</v>
      </c>
      <c r="C63" t="n">
        <v>0.0281961</v>
      </c>
      <c r="D63" t="n">
        <v>0.0884556</v>
      </c>
      <c r="E63" t="n">
        <v>0.0321024</v>
      </c>
      <c r="F63" t="n">
        <v>0.0336924</v>
      </c>
    </row>
    <row r="64">
      <c r="A64" t="n">
        <v>202828</v>
      </c>
      <c r="B64" t="n">
        <v>0.0323637</v>
      </c>
      <c r="C64" t="n">
        <v>0.0311656</v>
      </c>
      <c r="D64" t="n">
        <v>0.0632273</v>
      </c>
      <c r="E64" t="n">
        <v>0.0355887</v>
      </c>
      <c r="F64" t="n">
        <v>0.0374407</v>
      </c>
    </row>
    <row r="65">
      <c r="A65" t="n">
        <v>212939</v>
      </c>
      <c r="B65" t="n">
        <v>0.035763</v>
      </c>
      <c r="C65" t="n">
        <v>0.035165</v>
      </c>
      <c r="D65" t="n">
        <v>0.0665869</v>
      </c>
      <c r="E65" t="n">
        <v>0.0410133</v>
      </c>
      <c r="F65" t="n">
        <v>0.042854</v>
      </c>
    </row>
    <row r="66">
      <c r="A66" t="n">
        <v>223555</v>
      </c>
      <c r="B66" t="n">
        <v>0.0410071</v>
      </c>
      <c r="C66" t="n">
        <v>0.0404243</v>
      </c>
      <c r="D66" t="n">
        <v>0.0693004</v>
      </c>
      <c r="E66" t="n">
        <v>0.0251325</v>
      </c>
      <c r="F66" t="n">
        <v>0.026662</v>
      </c>
    </row>
    <row r="67">
      <c r="A67" t="n">
        <v>234701</v>
      </c>
      <c r="B67" t="n">
        <v>0.0296415</v>
      </c>
      <c r="C67" t="n">
        <v>0.0250135</v>
      </c>
      <c r="D67" t="n">
        <v>0.0723758</v>
      </c>
      <c r="E67" t="n">
        <v>0.0252707</v>
      </c>
      <c r="F67" t="n">
        <v>0.0270437</v>
      </c>
    </row>
    <row r="68">
      <c r="A68" t="n">
        <v>246404</v>
      </c>
      <c r="B68" t="n">
        <v>0.0296182</v>
      </c>
      <c r="C68" t="n">
        <v>0.024764</v>
      </c>
      <c r="D68" t="n">
        <v>0.07460319999999999</v>
      </c>
      <c r="E68" t="n">
        <v>0.0255287</v>
      </c>
      <c r="F68" t="n">
        <v>0.0272624</v>
      </c>
    </row>
    <row r="69">
      <c r="A69" t="n">
        <v>258692</v>
      </c>
      <c r="B69" t="n">
        <v>0.029671</v>
      </c>
      <c r="C69" t="n">
        <v>0.0253305</v>
      </c>
      <c r="D69" t="n">
        <v>0.0784357</v>
      </c>
      <c r="E69" t="n">
        <v>0.0258819</v>
      </c>
      <c r="F69" t="n">
        <v>0.0276069</v>
      </c>
    </row>
    <row r="70">
      <c r="A70" t="n">
        <v>271594</v>
      </c>
      <c r="B70" t="n">
        <v>0.0299226</v>
      </c>
      <c r="C70" t="n">
        <v>0.0256244</v>
      </c>
      <c r="D70" t="n">
        <v>0.0820217</v>
      </c>
      <c r="E70" t="n">
        <v>0.0262333</v>
      </c>
      <c r="F70" t="n">
        <v>0.0279474</v>
      </c>
    </row>
    <row r="71">
      <c r="A71" t="n">
        <v>285141</v>
      </c>
      <c r="B71" t="n">
        <v>0.0302333</v>
      </c>
      <c r="C71" t="n">
        <v>0.0257198</v>
      </c>
      <c r="D71" t="n">
        <v>0.0859171</v>
      </c>
      <c r="E71" t="n">
        <v>0.0264132</v>
      </c>
      <c r="F71" t="n">
        <v>0.0282301</v>
      </c>
    </row>
    <row r="72">
      <c r="A72" t="n">
        <v>299365</v>
      </c>
      <c r="B72" t="n">
        <v>0.0304387</v>
      </c>
      <c r="C72" t="n">
        <v>0.0266683</v>
      </c>
      <c r="D72" t="n">
        <v>0.0899228</v>
      </c>
      <c r="E72" t="n">
        <v>0.0270807</v>
      </c>
      <c r="F72" t="n">
        <v>0.0288541</v>
      </c>
    </row>
    <row r="73">
      <c r="A73" t="n">
        <v>314300</v>
      </c>
      <c r="B73" t="n">
        <v>0.0307984</v>
      </c>
      <c r="C73" t="n">
        <v>0.026978</v>
      </c>
      <c r="D73" t="n">
        <v>0.0944651</v>
      </c>
      <c r="E73" t="n">
        <v>0.0277807</v>
      </c>
      <c r="F73" t="n">
        <v>0.0294396</v>
      </c>
    </row>
    <row r="74">
      <c r="A74" t="n">
        <v>329981</v>
      </c>
      <c r="B74" t="n">
        <v>0.0313633</v>
      </c>
      <c r="C74" t="n">
        <v>0.0275904</v>
      </c>
      <c r="D74" t="n">
        <v>0.0975321</v>
      </c>
      <c r="E74" t="n">
        <v>0.0283821</v>
      </c>
      <c r="F74" t="n">
        <v>0.0302336</v>
      </c>
    </row>
    <row r="75">
      <c r="A75" t="n">
        <v>346446</v>
      </c>
      <c r="B75" t="n">
        <v>0.0324952</v>
      </c>
      <c r="C75" t="n">
        <v>0.0287284</v>
      </c>
      <c r="D75" t="n">
        <v>0.101935</v>
      </c>
      <c r="E75" t="n">
        <v>0.0298292</v>
      </c>
      <c r="F75" t="n">
        <v>0.0314833</v>
      </c>
    </row>
    <row r="76">
      <c r="A76" t="n">
        <v>363734</v>
      </c>
      <c r="B76" t="n">
        <v>0.0336131</v>
      </c>
      <c r="C76" t="n">
        <v>0.0299448</v>
      </c>
      <c r="D76" t="n">
        <v>0.107117</v>
      </c>
      <c r="E76" t="n">
        <v>0.0314692</v>
      </c>
      <c r="F76" t="n">
        <v>0.0332519</v>
      </c>
    </row>
    <row r="77">
      <c r="A77" t="n">
        <v>381886</v>
      </c>
      <c r="B77" t="n">
        <v>0.0352722</v>
      </c>
      <c r="C77" t="n">
        <v>0.032467</v>
      </c>
      <c r="D77" t="n">
        <v>0.113211</v>
      </c>
      <c r="E77" t="n">
        <v>0.0333562</v>
      </c>
      <c r="F77" t="n">
        <v>0.0355653</v>
      </c>
    </row>
    <row r="78">
      <c r="A78" t="n">
        <v>400945</v>
      </c>
      <c r="B78" t="n">
        <v>0.0379539</v>
      </c>
      <c r="C78" t="n">
        <v>0.0350742</v>
      </c>
      <c r="D78" t="n">
        <v>0.0975351</v>
      </c>
      <c r="E78" t="n">
        <v>0.0364379</v>
      </c>
      <c r="F78" t="n">
        <v>0.0391816</v>
      </c>
    </row>
    <row r="79">
      <c r="A79" t="n">
        <v>420956</v>
      </c>
      <c r="B79" t="n">
        <v>0.0412628</v>
      </c>
      <c r="C79" t="n">
        <v>0.0387075</v>
      </c>
      <c r="D79" t="n">
        <v>0.101844</v>
      </c>
      <c r="E79" t="n">
        <v>0.0416509</v>
      </c>
      <c r="F79" t="n">
        <v>0.0442014</v>
      </c>
    </row>
    <row r="80">
      <c r="A80" t="n">
        <v>441967</v>
      </c>
      <c r="B80" t="n">
        <v>0.0459095</v>
      </c>
      <c r="C80" t="n">
        <v>0.0440338</v>
      </c>
      <c r="D80" t="n">
        <v>0.105787</v>
      </c>
      <c r="E80" t="n">
        <v>0.0362885</v>
      </c>
      <c r="F80" t="n">
        <v>0.0340507</v>
      </c>
    </row>
    <row r="81">
      <c r="A81" t="n">
        <v>464028</v>
      </c>
      <c r="B81" t="n">
        <v>0.055094</v>
      </c>
      <c r="C81" t="n">
        <v>0.0358549</v>
      </c>
      <c r="D81" t="n">
        <v>0.114731</v>
      </c>
      <c r="E81" t="n">
        <v>0.0369744</v>
      </c>
      <c r="F81" t="n">
        <v>0.0343746</v>
      </c>
    </row>
    <row r="82">
      <c r="A82" t="n">
        <v>487192</v>
      </c>
      <c r="B82" t="n">
        <v>0.0558679</v>
      </c>
      <c r="C82" t="n">
        <v>0.0359603</v>
      </c>
      <c r="D82" t="n">
        <v>0.115888</v>
      </c>
      <c r="E82" t="n">
        <v>0.0377672</v>
      </c>
      <c r="F82" t="n">
        <v>0.0348598</v>
      </c>
    </row>
    <row r="83">
      <c r="A83" t="n">
        <v>511514</v>
      </c>
      <c r="B83" t="n">
        <v>0.0553193</v>
      </c>
      <c r="C83" t="n">
        <v>0.0363639</v>
      </c>
      <c r="D83" t="n">
        <v>0.120485</v>
      </c>
      <c r="E83" t="n">
        <v>0.0386016</v>
      </c>
      <c r="F83" t="n">
        <v>0.0353316</v>
      </c>
    </row>
    <row r="84">
      <c r="A84" t="n">
        <v>537052</v>
      </c>
      <c r="B84" t="n">
        <v>0.0558434</v>
      </c>
      <c r="C84" t="n">
        <v>0.0366315</v>
      </c>
      <c r="D84" t="n">
        <v>0.127408</v>
      </c>
      <c r="E84" t="n">
        <v>0.0391935</v>
      </c>
      <c r="F84" t="n">
        <v>0.035899</v>
      </c>
    </row>
    <row r="85">
      <c r="A85" t="n">
        <v>563866</v>
      </c>
      <c r="B85" t="n">
        <v>0.0559024</v>
      </c>
      <c r="C85" t="n">
        <v>0.036985</v>
      </c>
      <c r="D85" t="n">
        <v>0.130941</v>
      </c>
      <c r="E85" t="n">
        <v>0.0399682</v>
      </c>
      <c r="F85" t="n">
        <v>0.0362724</v>
      </c>
    </row>
    <row r="86">
      <c r="A86" t="n">
        <v>592020</v>
      </c>
      <c r="B86" t="n">
        <v>0.0561313</v>
      </c>
      <c r="C86" t="n">
        <v>0.0374769</v>
      </c>
      <c r="D86" t="n">
        <v>0.136131</v>
      </c>
      <c r="E86" t="n">
        <v>0.0408565</v>
      </c>
      <c r="F86" t="n">
        <v>0.0370932</v>
      </c>
    </row>
    <row r="87">
      <c r="A87" t="n">
        <v>621581</v>
      </c>
      <c r="B87" t="n">
        <v>0.0565055</v>
      </c>
      <c r="C87" t="n">
        <v>0.0380599</v>
      </c>
      <c r="D87" t="n">
        <v>0.143583</v>
      </c>
      <c r="E87" t="n">
        <v>0.0417207</v>
      </c>
      <c r="F87" t="n">
        <v>0.0379461</v>
      </c>
    </row>
    <row r="88">
      <c r="A88" t="n">
        <v>652620</v>
      </c>
      <c r="B88" t="n">
        <v>0.0569163</v>
      </c>
      <c r="C88" t="n">
        <v>0.0388812</v>
      </c>
      <c r="D88" t="n">
        <v>0.148483</v>
      </c>
      <c r="E88" t="n">
        <v>0.0426189</v>
      </c>
      <c r="F88" t="n">
        <v>0.0390122</v>
      </c>
    </row>
    <row r="89">
      <c r="A89" t="n">
        <v>685210</v>
      </c>
      <c r="B89" t="n">
        <v>0.0574846</v>
      </c>
      <c r="C89" t="n">
        <v>0.0399494</v>
      </c>
      <c r="D89" t="n">
        <v>0.15431</v>
      </c>
      <c r="E89" t="n">
        <v>0.0435012</v>
      </c>
      <c r="F89" t="n">
        <v>0.0404352</v>
      </c>
    </row>
    <row r="90">
      <c r="A90" t="n">
        <v>719429</v>
      </c>
      <c r="B90" t="n">
        <v>0.0581785</v>
      </c>
      <c r="C90" t="n">
        <v>0.0413558</v>
      </c>
      <c r="D90" t="n">
        <v>0.160437</v>
      </c>
      <c r="E90" t="n">
        <v>0.0449728</v>
      </c>
      <c r="F90" t="n">
        <v>0.042379</v>
      </c>
    </row>
    <row r="91">
      <c r="A91" t="n">
        <v>755358</v>
      </c>
      <c r="B91" t="n">
        <v>0.0620287</v>
      </c>
      <c r="C91" t="n">
        <v>0.0431785</v>
      </c>
      <c r="D91" t="n">
        <v>0.166027</v>
      </c>
      <c r="E91" t="n">
        <v>0.0467796</v>
      </c>
      <c r="F91" t="n">
        <v>0.0448361</v>
      </c>
    </row>
    <row r="92">
      <c r="A92" t="n">
        <v>793083</v>
      </c>
      <c r="B92" t="n">
        <v>0.0609023</v>
      </c>
      <c r="C92" t="n">
        <v>0.0462663</v>
      </c>
      <c r="D92" t="n">
        <v>0.14564</v>
      </c>
      <c r="E92" t="n">
        <v>0.0492794</v>
      </c>
      <c r="F92" t="n">
        <v>0.0482959</v>
      </c>
    </row>
    <row r="93">
      <c r="A93" t="n">
        <v>832694</v>
      </c>
      <c r="B93" t="n">
        <v>0.0633336</v>
      </c>
      <c r="C93" t="n">
        <v>0.0500341</v>
      </c>
      <c r="D93" t="n">
        <v>0.149393</v>
      </c>
      <c r="E93" t="n">
        <v>0.0535675</v>
      </c>
      <c r="F93" t="n">
        <v>0.0537233</v>
      </c>
    </row>
    <row r="94">
      <c r="A94" t="n">
        <v>874285</v>
      </c>
      <c r="B94" t="n">
        <v>0.06722210000000001</v>
      </c>
      <c r="C94" t="n">
        <v>0.055782</v>
      </c>
      <c r="D94" t="n">
        <v>0.152226</v>
      </c>
      <c r="E94" t="n">
        <v>0.0712407</v>
      </c>
      <c r="F94" t="n">
        <v>0.067763</v>
      </c>
    </row>
    <row r="95">
      <c r="A95" t="n">
        <v>917955</v>
      </c>
      <c r="B95" t="n">
        <v>0.0856838</v>
      </c>
      <c r="C95" t="n">
        <v>0.0699279</v>
      </c>
      <c r="D95" t="n">
        <v>0.156376</v>
      </c>
      <c r="E95" t="n">
        <v>0.0716951</v>
      </c>
      <c r="F95" t="n">
        <v>0.0682633</v>
      </c>
    </row>
    <row r="96">
      <c r="A96" t="n">
        <v>963808</v>
      </c>
      <c r="B96" t="n">
        <v>0.09380960000000001</v>
      </c>
      <c r="C96" t="n">
        <v>0.07026200000000001</v>
      </c>
      <c r="D96" t="n">
        <v>0.160704</v>
      </c>
      <c r="E96" t="n">
        <v>0.0721367</v>
      </c>
      <c r="F96" t="n">
        <v>0.0686793</v>
      </c>
    </row>
    <row r="97">
      <c r="A97" t="n">
        <v>1011953</v>
      </c>
      <c r="B97" t="n">
        <v>0.0859101</v>
      </c>
      <c r="C97" t="n">
        <v>0.07042370000000001</v>
      </c>
      <c r="D97" t="n">
        <v>0.166384</v>
      </c>
      <c r="E97" t="n">
        <v>0.072695</v>
      </c>
      <c r="F97" t="n">
        <v>0.06920320000000001</v>
      </c>
    </row>
    <row r="98">
      <c r="A98" t="n">
        <v>1062505</v>
      </c>
      <c r="B98" t="n">
        <v>0.0859466</v>
      </c>
      <c r="C98" t="n">
        <v>0.0705346</v>
      </c>
      <c r="D98" t="n">
        <v>0.171071</v>
      </c>
      <c r="E98" t="n">
        <v>0.0731676</v>
      </c>
      <c r="F98" t="n">
        <v>0.0696397</v>
      </c>
    </row>
    <row r="99">
      <c r="A99" t="n">
        <v>1115584</v>
      </c>
      <c r="B99" t="n">
        <v>0.0860799</v>
      </c>
      <c r="C99" t="n">
        <v>0.0709335</v>
      </c>
      <c r="D99" t="n">
        <v>0.175695</v>
      </c>
      <c r="E99" t="n">
        <v>0.0736995</v>
      </c>
      <c r="F99" t="n">
        <v>0.0703642</v>
      </c>
    </row>
    <row r="100">
      <c r="A100" t="n">
        <v>1171316</v>
      </c>
      <c r="B100" t="n">
        <v>0.0862807</v>
      </c>
      <c r="C100" t="n">
        <v>0.0713741</v>
      </c>
      <c r="D100" t="n">
        <v>0.180995</v>
      </c>
      <c r="E100" t="n">
        <v>0.0744924</v>
      </c>
      <c r="F100" t="n">
        <v>0.0710001</v>
      </c>
    </row>
    <row r="101">
      <c r="A101" t="n">
        <v>1229834</v>
      </c>
      <c r="B101" t="n">
        <v>0.0864352</v>
      </c>
      <c r="C101" t="n">
        <v>0.07187399999999999</v>
      </c>
      <c r="D101" t="n">
        <v>0.187033</v>
      </c>
      <c r="E101" t="n">
        <v>0.0750749</v>
      </c>
      <c r="F101" t="n">
        <v>0.0718744</v>
      </c>
    </row>
    <row r="102">
      <c r="A102" t="n">
        <v>1291277</v>
      </c>
      <c r="B102" t="n">
        <v>0.0867573</v>
      </c>
      <c r="C102" t="n">
        <v>0.07242030000000001</v>
      </c>
      <c r="D102" t="n">
        <v>0.192787</v>
      </c>
      <c r="E102" t="n">
        <v>0.07597959999999999</v>
      </c>
      <c r="F102" t="n">
        <v>0.0727367</v>
      </c>
    </row>
    <row r="103">
      <c r="A103" t="n">
        <v>1355792</v>
      </c>
      <c r="B103" t="n">
        <v>0.0870527</v>
      </c>
      <c r="C103" t="n">
        <v>0.0734146</v>
      </c>
      <c r="D103" t="n">
        <v>0.198244</v>
      </c>
      <c r="E103" t="n">
        <v>0.0770508</v>
      </c>
      <c r="F103" t="n">
        <v>0.0739576</v>
      </c>
    </row>
    <row r="104">
      <c r="A104" t="n">
        <v>1423532</v>
      </c>
      <c r="B104" t="n">
        <v>0.08765530000000001</v>
      </c>
      <c r="C104" t="n">
        <v>0.07439419999999999</v>
      </c>
      <c r="D104" t="n">
        <v>0.204334</v>
      </c>
      <c r="E104" t="n">
        <v>0.0782321</v>
      </c>
      <c r="F104" t="n">
        <v>0.07550220000000001</v>
      </c>
    </row>
    <row r="105">
      <c r="A105" t="n">
        <v>1494659</v>
      </c>
      <c r="B105" t="n">
        <v>0.0885007</v>
      </c>
      <c r="C105" t="n">
        <v>0.0762587</v>
      </c>
      <c r="D105" t="n">
        <v>0.210446</v>
      </c>
      <c r="E105" t="n">
        <v>0.07998280000000001</v>
      </c>
      <c r="F105" t="n">
        <v>0.0814807</v>
      </c>
    </row>
    <row r="106">
      <c r="A106" t="n">
        <v>1569342</v>
      </c>
      <c r="B106" t="n">
        <v>0.089945</v>
      </c>
      <c r="C106" t="n">
        <v>0.0786681</v>
      </c>
      <c r="D106" t="n">
        <v>0.217287</v>
      </c>
      <c r="E106" t="n">
        <v>0.08234279999999999</v>
      </c>
      <c r="F106" t="n">
        <v>0.0807681</v>
      </c>
    </row>
    <row r="107">
      <c r="A107" t="n">
        <v>1647759</v>
      </c>
      <c r="B107" t="n">
        <v>0.09178070000000001</v>
      </c>
      <c r="C107" t="n">
        <v>0.0819603</v>
      </c>
      <c r="D107" t="n">
        <v>0.181918</v>
      </c>
      <c r="E107" t="n">
        <v>0.085997</v>
      </c>
      <c r="F107" t="n">
        <v>0.0855001</v>
      </c>
    </row>
    <row r="108">
      <c r="A108" t="n">
        <v>1730096</v>
      </c>
      <c r="B108" t="n">
        <v>0.0950097</v>
      </c>
      <c r="C108" t="n">
        <v>0.0866996</v>
      </c>
      <c r="D108" t="n">
        <v>0.185186</v>
      </c>
      <c r="E108" t="n">
        <v>0.0888335</v>
      </c>
      <c r="F108" t="n">
        <v>0.0936647</v>
      </c>
    </row>
    <row r="109">
      <c r="A109" t="n">
        <v>1816549</v>
      </c>
      <c r="B109" t="n">
        <v>0.100929</v>
      </c>
      <c r="C109" t="n">
        <v>0.0938566</v>
      </c>
      <c r="D109" t="n">
        <v>0.188771</v>
      </c>
      <c r="E109" t="n">
        <v>0.0895077</v>
      </c>
      <c r="F109" t="n">
        <v>0.09406440000000001</v>
      </c>
    </row>
    <row r="110">
      <c r="A110" t="n">
        <v>1907324</v>
      </c>
      <c r="B110" t="n">
        <v>0.107425</v>
      </c>
      <c r="C110" t="n">
        <v>0.101885</v>
      </c>
      <c r="D110" t="n">
        <v>0.192911</v>
      </c>
      <c r="E110" t="n">
        <v>0.09036760000000001</v>
      </c>
      <c r="F110" t="n">
        <v>0.09463770000000001</v>
      </c>
    </row>
    <row r="111">
      <c r="A111" t="n">
        <v>2002637</v>
      </c>
      <c r="B111" t="n">
        <v>0.107535</v>
      </c>
      <c r="C111" t="n">
        <v>0.0982415</v>
      </c>
      <c r="D111" t="n">
        <v>0.197479</v>
      </c>
      <c r="E111" t="n">
        <v>0.09121899999999999</v>
      </c>
      <c r="F111" t="n">
        <v>0.0952727</v>
      </c>
    </row>
    <row r="112">
      <c r="A112" t="n">
        <v>2102715</v>
      </c>
      <c r="B112" t="n">
        <v>0.107492</v>
      </c>
      <c r="C112" t="n">
        <v>0.0985287</v>
      </c>
      <c r="D112" t="n">
        <v>0.202002</v>
      </c>
      <c r="E112" t="n">
        <v>0.0921691</v>
      </c>
      <c r="F112" t="n">
        <v>0.0959499</v>
      </c>
    </row>
    <row r="113">
      <c r="A113" t="n">
        <v>2207796</v>
      </c>
      <c r="B113" t="n">
        <v>0.107652</v>
      </c>
      <c r="C113" t="n">
        <v>0.0987541</v>
      </c>
      <c r="D113" t="n">
        <v>0.20679</v>
      </c>
      <c r="E113" t="n">
        <v>0.0930412</v>
      </c>
      <c r="F113" t="n">
        <v>0.09657640000000001</v>
      </c>
    </row>
    <row r="114">
      <c r="A114" t="n">
        <v>2318131</v>
      </c>
      <c r="B114" t="n">
        <v>0.107689</v>
      </c>
      <c r="C114" t="n">
        <v>0.0990028</v>
      </c>
      <c r="D114" t="n">
        <v>0.212159</v>
      </c>
      <c r="E114" t="n">
        <v>0.0941385</v>
      </c>
      <c r="F114" t="n">
        <v>0.09740070000000001</v>
      </c>
    </row>
    <row r="115">
      <c r="A115" t="n">
        <v>2433982</v>
      </c>
      <c r="B115" t="n">
        <v>0.107927</v>
      </c>
      <c r="C115" t="n">
        <v>0.0996861</v>
      </c>
      <c r="D115" t="n">
        <v>0.218126</v>
      </c>
      <c r="E115" t="n">
        <v>0.09517059999999999</v>
      </c>
      <c r="F115" t="n">
        <v>0.0984502</v>
      </c>
    </row>
    <row r="116">
      <c r="A116" t="n">
        <v>2555625</v>
      </c>
      <c r="B116" t="n">
        <v>0.108197</v>
      </c>
      <c r="C116" t="n">
        <v>0.100242</v>
      </c>
      <c r="D116" t="n">
        <v>0.223616</v>
      </c>
      <c r="E116" t="n">
        <v>0.0964893</v>
      </c>
      <c r="F116" t="n">
        <v>0.0995583</v>
      </c>
    </row>
    <row r="117">
      <c r="A117" t="n">
        <v>2683350</v>
      </c>
      <c r="B117" t="n">
        <v>0.108499</v>
      </c>
      <c r="C117" t="n">
        <v>0.100924</v>
      </c>
      <c r="D117" t="n">
        <v>0.230044</v>
      </c>
      <c r="E117" t="n">
        <v>0.0979107</v>
      </c>
      <c r="F117" t="n">
        <v>0.115187</v>
      </c>
    </row>
    <row r="118">
      <c r="A118" t="n">
        <v>2817461</v>
      </c>
      <c r="B118" t="n">
        <v>0.109112</v>
      </c>
      <c r="C118" t="n">
        <v>0.102006</v>
      </c>
      <c r="D118" t="n">
        <v>0.235675</v>
      </c>
      <c r="E118" t="n">
        <v>0.0994572</v>
      </c>
      <c r="F118" t="n">
        <v>0.102635</v>
      </c>
    </row>
    <row r="119">
      <c r="A119" t="n">
        <v>2958277</v>
      </c>
      <c r="B119" t="n">
        <v>0.109904</v>
      </c>
      <c r="C119" t="n">
        <v>0.103764</v>
      </c>
      <c r="D119" t="n">
        <v>0.241229</v>
      </c>
      <c r="E119" t="n">
        <v>0.101517</v>
      </c>
      <c r="F119" t="n">
        <v>0.104945</v>
      </c>
    </row>
    <row r="120">
      <c r="A120" t="n">
        <v>3106133</v>
      </c>
      <c r="B120" t="n">
        <v>0.111108</v>
      </c>
      <c r="C120" t="n">
        <v>0.10572</v>
      </c>
      <c r="D120" t="n">
        <v>0.247635</v>
      </c>
      <c r="E120" t="n">
        <v>0.104026</v>
      </c>
      <c r="F120" t="n">
        <v>0.115867</v>
      </c>
    </row>
    <row r="121">
      <c r="A121" t="n">
        <v>3261381</v>
      </c>
      <c r="B121" t="n">
        <v>0.112923</v>
      </c>
      <c r="C121" t="n">
        <v>0.108602</v>
      </c>
      <c r="D121" t="n">
        <v>0.199177</v>
      </c>
      <c r="E121" t="n">
        <v>0.107922</v>
      </c>
      <c r="F121" t="n">
        <v>0.112637</v>
      </c>
    </row>
    <row r="122">
      <c r="A122" t="n">
        <v>3424391</v>
      </c>
      <c r="B122" t="n">
        <v>0.115894</v>
      </c>
      <c r="C122" t="n">
        <v>0.113154</v>
      </c>
      <c r="D122" t="n">
        <v>0.202647</v>
      </c>
      <c r="E122" t="n">
        <v>0.115607</v>
      </c>
      <c r="F122" t="n">
        <v>0.119773</v>
      </c>
    </row>
    <row r="123">
      <c r="A123" t="n">
        <v>3595551</v>
      </c>
      <c r="B123" t="n">
        <v>0.120827</v>
      </c>
      <c r="C123" t="n">
        <v>0.12025</v>
      </c>
      <c r="D123" t="n">
        <v>0.205735</v>
      </c>
      <c r="E123" t="n">
        <v>0.106406</v>
      </c>
      <c r="F123" t="n">
        <v>0.110665</v>
      </c>
    </row>
    <row r="124">
      <c r="A124" t="n">
        <v>3775269</v>
      </c>
      <c r="B124" t="n">
        <v>0.134696</v>
      </c>
      <c r="C124" t="n">
        <v>0.129498</v>
      </c>
      <c r="D124" t="n">
        <v>0.209514</v>
      </c>
      <c r="E124" t="n">
        <v>0.10735</v>
      </c>
      <c r="F124" t="n">
        <v>0.110309</v>
      </c>
    </row>
    <row r="125">
      <c r="A125" t="n">
        <v>3963972</v>
      </c>
      <c r="B125" t="n">
        <v>0.135101</v>
      </c>
      <c r="C125" t="n">
        <v>0.131423</v>
      </c>
      <c r="D125" t="n">
        <v>0.213877</v>
      </c>
      <c r="E125" t="n">
        <v>0.108429</v>
      </c>
      <c r="F125" t="n">
        <v>0.11127</v>
      </c>
    </row>
    <row r="126">
      <c r="A126" t="n">
        <v>4162110</v>
      </c>
      <c r="B126" t="n">
        <v>0.134972</v>
      </c>
      <c r="C126" t="n">
        <v>0.129922</v>
      </c>
      <c r="D126" t="n">
        <v>0.219152</v>
      </c>
      <c r="E126" t="n">
        <v>0.109641</v>
      </c>
      <c r="F126" t="n">
        <v>0.112012</v>
      </c>
    </row>
    <row r="127">
      <c r="A127" t="n">
        <v>4370154</v>
      </c>
      <c r="B127" t="n">
        <v>0.134918</v>
      </c>
      <c r="C127" t="n">
        <v>0.13008</v>
      </c>
      <c r="D127" t="n">
        <v>0.231633</v>
      </c>
      <c r="E127" t="n">
        <v>0.110709</v>
      </c>
      <c r="F127" t="n">
        <v>0.113341</v>
      </c>
    </row>
    <row r="128">
      <c r="A128" t="n">
        <v>4588600</v>
      </c>
      <c r="B128" t="n">
        <v>0.135001</v>
      </c>
      <c r="C128" t="n">
        <v>0.13042</v>
      </c>
      <c r="D128" t="n">
        <v>0.229055</v>
      </c>
      <c r="E128" t="n">
        <v>0.111953</v>
      </c>
      <c r="F128" t="n">
        <v>0.113685</v>
      </c>
    </row>
    <row r="129">
      <c r="A129" t="n">
        <v>4817968</v>
      </c>
      <c r="B129" t="n">
        <v>0.135403</v>
      </c>
      <c r="C129" t="n">
        <v>0.138097</v>
      </c>
      <c r="D129" t="n">
        <v>0.234697</v>
      </c>
      <c r="E129" t="n">
        <v>0.113242</v>
      </c>
      <c r="F129" t="n">
        <v>0.115074</v>
      </c>
    </row>
    <row r="130">
      <c r="A130" t="n">
        <v>5058804</v>
      </c>
      <c r="B130" t="n">
        <v>0.135636</v>
      </c>
      <c r="C130" t="n">
        <v>0.131327</v>
      </c>
      <c r="D130" t="n">
        <v>0.240733</v>
      </c>
      <c r="E130" t="n">
        <v>0.114708</v>
      </c>
      <c r="F130" t="n">
        <v>0.116472</v>
      </c>
    </row>
    <row r="131">
      <c r="A131" t="n">
        <v>5311681</v>
      </c>
      <c r="B131" t="n">
        <v>0.136004</v>
      </c>
      <c r="C131" t="n">
        <v>0.131974</v>
      </c>
      <c r="D131" t="n">
        <v>0.250269</v>
      </c>
      <c r="E131" t="n">
        <v>0.116208</v>
      </c>
      <c r="F131" t="n">
        <v>0.118112</v>
      </c>
    </row>
    <row r="132">
      <c r="A132" t="n">
        <v>5577201</v>
      </c>
      <c r="B132" t="n">
        <v>0.13637</v>
      </c>
      <c r="C132" t="n">
        <v>0.132909</v>
      </c>
      <c r="D132" t="n">
        <v>0.25243</v>
      </c>
      <c r="E132" t="n">
        <v>0.118164</v>
      </c>
      <c r="F132" t="n">
        <v>0.120063</v>
      </c>
    </row>
    <row r="133">
      <c r="A133" t="n">
        <v>5855997</v>
      </c>
      <c r="B133" t="n">
        <v>0.137165</v>
      </c>
      <c r="C133" t="n">
        <v>0.134187</v>
      </c>
      <c r="D133" t="n">
        <v>0.258601</v>
      </c>
      <c r="E133" t="n">
        <v>0.120228</v>
      </c>
      <c r="F133" t="n">
        <v>0.122504</v>
      </c>
    </row>
    <row r="134">
      <c r="A134" t="n">
        <v>6148732</v>
      </c>
      <c r="B134" t="n">
        <v>0.138195</v>
      </c>
      <c r="C134" t="n">
        <v>0.136124</v>
      </c>
      <c r="D134" t="n">
        <v>0.264555</v>
      </c>
      <c r="E134" t="n">
        <v>0.123197</v>
      </c>
      <c r="F134" t="n">
        <v>0.125976</v>
      </c>
    </row>
    <row r="135">
      <c r="A135" t="n">
        <v>6456103</v>
      </c>
      <c r="B135" t="n">
        <v>0.140824</v>
      </c>
      <c r="C135" t="n">
        <v>0.138955</v>
      </c>
      <c r="D135" t="n">
        <v>0.209652</v>
      </c>
      <c r="E135" t="n">
        <v>0.127168</v>
      </c>
      <c r="F135" t="n">
        <v>0.130668</v>
      </c>
    </row>
    <row r="136">
      <c r="A136" t="n">
        <v>6778842</v>
      </c>
      <c r="B136" t="n">
        <v>0.142504</v>
      </c>
      <c r="C136" t="n">
        <v>0.143044</v>
      </c>
      <c r="D136" t="n">
        <v>0.211642</v>
      </c>
      <c r="E136" t="n">
        <v>0.139293</v>
      </c>
      <c r="F136" t="n">
        <v>0.138339</v>
      </c>
    </row>
    <row r="137">
      <c r="A137" t="n">
        <v>7117717</v>
      </c>
      <c r="B137" t="n">
        <v>0.146915</v>
      </c>
      <c r="C137" t="n">
        <v>0.149451</v>
      </c>
      <c r="D137" t="n">
        <v>0.215138</v>
      </c>
      <c r="E137" t="n">
        <v>0.119447</v>
      </c>
      <c r="F137" t="n">
        <v>0.122405</v>
      </c>
    </row>
    <row r="138">
      <c r="A138" t="n">
        <v>7473535</v>
      </c>
      <c r="B138" t="n">
        <v>0.158147</v>
      </c>
      <c r="C138" t="n">
        <v>0.160487</v>
      </c>
      <c r="D138" t="n">
        <v>0.219107</v>
      </c>
      <c r="E138" t="n">
        <v>0.120409</v>
      </c>
      <c r="F138" t="n">
        <v>0.124304</v>
      </c>
    </row>
    <row r="139">
      <c r="A139" t="n">
        <v>7847143</v>
      </c>
      <c r="B139" t="n">
        <v>0.158131</v>
      </c>
      <c r="C139" t="n">
        <v>0.151034</v>
      </c>
      <c r="D139" t="n">
        <v>0.223522</v>
      </c>
      <c r="E139" t="n">
        <v>0.121372</v>
      </c>
      <c r="F139" t="n">
        <v>0.124224</v>
      </c>
    </row>
    <row r="140">
      <c r="A140" t="n">
        <v>8239431</v>
      </c>
      <c r="B140" t="n">
        <v>0.167806</v>
      </c>
      <c r="C140" t="n">
        <v>0.151621</v>
      </c>
      <c r="D140" t="n">
        <v>0.228687</v>
      </c>
      <c r="E140" t="n">
        <v>0.122565</v>
      </c>
      <c r="F140" t="n">
        <v>0.124955</v>
      </c>
    </row>
    <row r="141">
      <c r="A141" t="n">
        <v>8651333</v>
      </c>
      <c r="B141" t="n">
        <v>0.158273</v>
      </c>
      <c r="C141" t="n">
        <v>0.151894</v>
      </c>
      <c r="D141" t="n">
        <v>0.234175</v>
      </c>
      <c r="E141" t="n">
        <v>0.123674</v>
      </c>
      <c r="F141" t="n">
        <v>0.126027</v>
      </c>
    </row>
    <row r="142">
      <c r="A142" t="n">
        <v>9083830</v>
      </c>
      <c r="B142" t="n">
        <v>0.158409</v>
      </c>
      <c r="C142" t="n">
        <v>0.152361</v>
      </c>
      <c r="D142" t="n">
        <v>0.239578</v>
      </c>
      <c r="E142" t="n">
        <v>0.124869</v>
      </c>
      <c r="F142" t="n">
        <v>0.127228</v>
      </c>
    </row>
    <row r="143">
      <c r="A143" t="n">
        <v>9537951</v>
      </c>
      <c r="B143" t="n">
        <v>0.160652</v>
      </c>
      <c r="C143" t="n">
        <v>0.152896</v>
      </c>
      <c r="D143" t="n">
        <v>0.245658</v>
      </c>
      <c r="E143" t="n">
        <v>0.126156</v>
      </c>
      <c r="F143" t="n">
        <v>0.128446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