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0.0193921</v>
      </c>
      <c r="C2" t="n">
        <v>0.0186471</v>
      </c>
      <c r="D2" t="n">
        <v>0.0651211</v>
      </c>
      <c r="E2" t="n">
        <v>0.0215684</v>
      </c>
      <c r="F2" t="n">
        <v>0.0213484</v>
      </c>
    </row>
    <row r="3">
      <c r="A3" t="n">
        <v>10500</v>
      </c>
      <c r="B3" t="n">
        <v>0.020618</v>
      </c>
      <c r="C3" t="n">
        <v>0.0218034</v>
      </c>
      <c r="D3" t="n">
        <v>0.0764127</v>
      </c>
      <c r="E3" t="n">
        <v>0.0221425</v>
      </c>
      <c r="F3" t="n">
        <v>0.0218909</v>
      </c>
    </row>
    <row r="4">
      <c r="A4" t="n">
        <v>11025</v>
      </c>
      <c r="B4" t="n">
        <v>0.0263035</v>
      </c>
      <c r="C4" t="n">
        <v>0.0249392</v>
      </c>
      <c r="D4" t="n">
        <v>0.07617649999999999</v>
      </c>
      <c r="E4" t="n">
        <v>0.0229772</v>
      </c>
      <c r="F4" t="n">
        <v>0.023075</v>
      </c>
    </row>
    <row r="5">
      <c r="A5" t="n">
        <v>11576</v>
      </c>
      <c r="B5" t="n">
        <v>0.0323933</v>
      </c>
      <c r="C5" t="n">
        <v>0.0400993</v>
      </c>
      <c r="D5" t="n">
        <v>0.0742215</v>
      </c>
      <c r="E5" t="n">
        <v>0.024339</v>
      </c>
      <c r="F5" t="n">
        <v>0.0237757</v>
      </c>
    </row>
    <row r="6">
      <c r="A6" t="n">
        <v>12154</v>
      </c>
      <c r="B6" t="n">
        <v>0.0449133</v>
      </c>
      <c r="C6" t="n">
        <v>0.0442192</v>
      </c>
      <c r="D6" t="n">
        <v>0.0845709</v>
      </c>
      <c r="E6" t="n">
        <v>0.0265505</v>
      </c>
      <c r="F6" t="n">
        <v>0.0256298</v>
      </c>
    </row>
    <row r="7">
      <c r="A7" t="n">
        <v>12760</v>
      </c>
      <c r="B7" t="n">
        <v>0.0658818</v>
      </c>
      <c r="C7" t="n">
        <v>0.0617719</v>
      </c>
      <c r="D7" t="n">
        <v>0.0559362</v>
      </c>
      <c r="E7" t="n">
        <v>0.0304389</v>
      </c>
      <c r="F7" t="n">
        <v>0.0299406</v>
      </c>
    </row>
    <row r="8">
      <c r="A8" t="n">
        <v>13396</v>
      </c>
      <c r="B8" t="n">
        <v>0.0882787</v>
      </c>
      <c r="C8" t="n">
        <v>0.0902507</v>
      </c>
      <c r="D8" t="n">
        <v>0.0635037</v>
      </c>
      <c r="E8" t="n">
        <v>0.037888</v>
      </c>
      <c r="F8" t="n">
        <v>0.0380036</v>
      </c>
    </row>
    <row r="9">
      <c r="A9" t="n">
        <v>14063</v>
      </c>
      <c r="B9" t="n">
        <v>0.118697</v>
      </c>
      <c r="C9" t="n">
        <v>0.114995</v>
      </c>
      <c r="D9" t="n">
        <v>0.06752370000000001</v>
      </c>
      <c r="E9" t="n">
        <v>0.019199</v>
      </c>
      <c r="F9" t="n">
        <v>0.0191674</v>
      </c>
    </row>
    <row r="10">
      <c r="A10" t="n">
        <v>14763</v>
      </c>
      <c r="B10" t="n">
        <v>0.0162873</v>
      </c>
      <c r="C10" t="n">
        <v>0.0161849</v>
      </c>
      <c r="D10" t="n">
        <v>0.0675765</v>
      </c>
      <c r="E10" t="n">
        <v>0.0194519</v>
      </c>
      <c r="F10" t="n">
        <v>0.0193773</v>
      </c>
    </row>
    <row r="11">
      <c r="A11" t="n">
        <v>15498</v>
      </c>
      <c r="B11" t="n">
        <v>0.016551</v>
      </c>
      <c r="C11" t="n">
        <v>0.0165878</v>
      </c>
      <c r="D11" t="n">
        <v>0.0711338</v>
      </c>
      <c r="E11" t="n">
        <v>0.0197467</v>
      </c>
      <c r="F11" t="n">
        <v>0.019672</v>
      </c>
    </row>
    <row r="12">
      <c r="A12" t="n">
        <v>16269</v>
      </c>
      <c r="B12" t="n">
        <v>0.0170852</v>
      </c>
      <c r="C12" t="n">
        <v>0.0169578</v>
      </c>
      <c r="D12" t="n">
        <v>0.07486429999999999</v>
      </c>
      <c r="E12" t="n">
        <v>0.0200974</v>
      </c>
      <c r="F12" t="n">
        <v>0.0201385</v>
      </c>
    </row>
    <row r="13">
      <c r="A13" t="n">
        <v>17078</v>
      </c>
      <c r="B13" t="n">
        <v>0.0177161</v>
      </c>
      <c r="C13" t="n">
        <v>0.0178173</v>
      </c>
      <c r="D13" t="n">
        <v>0.0783652</v>
      </c>
      <c r="E13" t="n">
        <v>0.0203996</v>
      </c>
      <c r="F13" t="n">
        <v>0.020303</v>
      </c>
    </row>
    <row r="14">
      <c r="A14" t="n">
        <v>17927</v>
      </c>
      <c r="B14" t="n">
        <v>0.0180446</v>
      </c>
      <c r="C14" t="n">
        <v>0.0183742</v>
      </c>
      <c r="D14" t="n">
        <v>0.0817447</v>
      </c>
      <c r="E14" t="n">
        <v>0.0206951</v>
      </c>
      <c r="F14" t="n">
        <v>0.020624</v>
      </c>
    </row>
    <row r="15">
      <c r="A15" t="n">
        <v>18818</v>
      </c>
      <c r="B15" t="n">
        <v>0.0198239</v>
      </c>
      <c r="C15" t="n">
        <v>0.0197087</v>
      </c>
      <c r="D15" t="n">
        <v>0.08310389999999999</v>
      </c>
      <c r="E15" t="n">
        <v>0.0212329</v>
      </c>
      <c r="F15" t="n">
        <v>0.0211459</v>
      </c>
    </row>
    <row r="16">
      <c r="A16" t="n">
        <v>19753</v>
      </c>
      <c r="B16" t="n">
        <v>0.0218668</v>
      </c>
      <c r="C16" t="n">
        <v>0.0214985</v>
      </c>
      <c r="D16" t="n">
        <v>0.0876065</v>
      </c>
      <c r="E16" t="n">
        <v>0.0219412</v>
      </c>
      <c r="F16" t="n">
        <v>0.0218317</v>
      </c>
    </row>
    <row r="17">
      <c r="A17" t="n">
        <v>20734</v>
      </c>
      <c r="B17" t="n">
        <v>0.0254473</v>
      </c>
      <c r="C17" t="n">
        <v>0.025924</v>
      </c>
      <c r="D17" t="n">
        <v>0.0922468</v>
      </c>
      <c r="E17" t="n">
        <v>0.0227317</v>
      </c>
      <c r="F17" t="n">
        <v>0.0225283</v>
      </c>
    </row>
    <row r="18">
      <c r="A18" t="n">
        <v>21764</v>
      </c>
      <c r="B18" t="n">
        <v>0.0321027</v>
      </c>
      <c r="C18" t="n">
        <v>0.0309021</v>
      </c>
      <c r="D18" t="n">
        <v>0.0935482</v>
      </c>
      <c r="E18" t="n">
        <v>0.0235165</v>
      </c>
      <c r="F18" t="n">
        <v>0.023215</v>
      </c>
    </row>
    <row r="19">
      <c r="A19" t="n">
        <v>22845</v>
      </c>
      <c r="B19" t="n">
        <v>0.0408143</v>
      </c>
      <c r="C19" t="n">
        <v>0.0403713</v>
      </c>
      <c r="D19" t="n">
        <v>0.0930976</v>
      </c>
      <c r="E19" t="n">
        <v>0.0248624</v>
      </c>
      <c r="F19" t="n">
        <v>0.0244384</v>
      </c>
    </row>
    <row r="20">
      <c r="A20" t="n">
        <v>23980</v>
      </c>
      <c r="B20" t="n">
        <v>0.0506906</v>
      </c>
      <c r="C20" t="n">
        <v>0.053136</v>
      </c>
      <c r="D20" t="n">
        <v>0.09793350000000001</v>
      </c>
      <c r="E20" t="n">
        <v>0.0273377</v>
      </c>
      <c r="F20" t="n">
        <v>0.0268834</v>
      </c>
    </row>
    <row r="21">
      <c r="A21" t="n">
        <v>25171</v>
      </c>
      <c r="B21" t="n">
        <v>0.06947589999999999</v>
      </c>
      <c r="C21" t="n">
        <v>0.06895179999999999</v>
      </c>
      <c r="D21" t="n">
        <v>0.06559</v>
      </c>
      <c r="E21" t="n">
        <v>0.0309656</v>
      </c>
      <c r="F21" t="n">
        <v>0.030805</v>
      </c>
    </row>
    <row r="22">
      <c r="A22" t="n">
        <v>26421</v>
      </c>
      <c r="B22" t="n">
        <v>0.09165810000000001</v>
      </c>
      <c r="C22" t="n">
        <v>0.0938047</v>
      </c>
      <c r="D22" t="n">
        <v>0.0688617</v>
      </c>
      <c r="E22" t="n">
        <v>0.039284</v>
      </c>
      <c r="F22" t="n">
        <v>0.039488</v>
      </c>
    </row>
    <row r="23">
      <c r="A23" t="n">
        <v>27733</v>
      </c>
      <c r="B23" t="n">
        <v>0.12086</v>
      </c>
      <c r="C23" t="n">
        <v>0.120831</v>
      </c>
      <c r="D23" t="n">
        <v>0.0720817</v>
      </c>
      <c r="E23" t="n">
        <v>0.0189961</v>
      </c>
      <c r="F23" t="n">
        <v>0.0188608</v>
      </c>
    </row>
    <row r="24">
      <c r="A24" t="n">
        <v>29110</v>
      </c>
      <c r="B24" t="n">
        <v>0.0164095</v>
      </c>
      <c r="C24" t="n">
        <v>0.0162748</v>
      </c>
      <c r="D24" t="n">
        <v>0.0760073</v>
      </c>
      <c r="E24" t="n">
        <v>0.0192505</v>
      </c>
      <c r="F24" t="n">
        <v>0.0191287</v>
      </c>
    </row>
    <row r="25">
      <c r="A25" t="n">
        <v>30555</v>
      </c>
      <c r="B25" t="n">
        <v>0.0169585</v>
      </c>
      <c r="C25" t="n">
        <v>0.0167885</v>
      </c>
      <c r="D25" t="n">
        <v>0.0798798</v>
      </c>
      <c r="E25" t="n">
        <v>0.0194386</v>
      </c>
      <c r="F25" t="n">
        <v>0.0193447</v>
      </c>
    </row>
    <row r="26">
      <c r="A26" t="n">
        <v>32072</v>
      </c>
      <c r="B26" t="n">
        <v>0.0178776</v>
      </c>
      <c r="C26" t="n">
        <v>0.0175541</v>
      </c>
      <c r="D26" t="n">
        <v>0.0819307</v>
      </c>
      <c r="E26" t="n">
        <v>0.0196797</v>
      </c>
      <c r="F26" t="n">
        <v>0.0195872</v>
      </c>
    </row>
    <row r="27">
      <c r="A27" t="n">
        <v>33664</v>
      </c>
      <c r="B27" t="n">
        <v>0.018628</v>
      </c>
      <c r="C27" t="n">
        <v>0.0183243</v>
      </c>
      <c r="D27" t="n">
        <v>0.0855178</v>
      </c>
      <c r="E27" t="n">
        <v>0.020071</v>
      </c>
      <c r="F27" t="n">
        <v>0.0199798</v>
      </c>
    </row>
    <row r="28">
      <c r="A28" t="n">
        <v>35335</v>
      </c>
      <c r="B28" t="n">
        <v>0.0204023</v>
      </c>
      <c r="C28" t="n">
        <v>0.0198278</v>
      </c>
      <c r="D28" t="n">
        <v>0.08837680000000001</v>
      </c>
      <c r="E28" t="n">
        <v>0.0205075</v>
      </c>
      <c r="F28" t="n">
        <v>0.020382</v>
      </c>
    </row>
    <row r="29">
      <c r="A29" t="n">
        <v>37089</v>
      </c>
      <c r="B29" t="n">
        <v>0.0226629</v>
      </c>
      <c r="C29" t="n">
        <v>0.0221165</v>
      </c>
      <c r="D29" t="n">
        <v>0.09076190000000001</v>
      </c>
      <c r="E29" t="n">
        <v>0.0212009</v>
      </c>
      <c r="F29" t="n">
        <v>0.0210324</v>
      </c>
    </row>
    <row r="30">
      <c r="A30" t="n">
        <v>38930</v>
      </c>
      <c r="B30" t="n">
        <v>0.0254525</v>
      </c>
      <c r="C30" t="n">
        <v>0.0250608</v>
      </c>
      <c r="D30" t="n">
        <v>0.09438340000000001</v>
      </c>
      <c r="E30" t="n">
        <v>0.0217353</v>
      </c>
      <c r="F30" t="n">
        <v>0.0216515</v>
      </c>
    </row>
    <row r="31">
      <c r="A31" t="n">
        <v>40863</v>
      </c>
      <c r="B31" t="n">
        <v>0.0298213</v>
      </c>
      <c r="C31" t="n">
        <v>0.029972</v>
      </c>
      <c r="D31" t="n">
        <v>0.0972643</v>
      </c>
      <c r="E31" t="n">
        <v>0.0226093</v>
      </c>
      <c r="F31" t="n">
        <v>0.0224072</v>
      </c>
    </row>
    <row r="32">
      <c r="A32" t="n">
        <v>42892</v>
      </c>
      <c r="B32" t="n">
        <v>0.036106</v>
      </c>
      <c r="C32" t="n">
        <v>0.0363934</v>
      </c>
      <c r="D32" t="n">
        <v>0.0986947</v>
      </c>
      <c r="E32" t="n">
        <v>0.0235648</v>
      </c>
      <c r="F32" t="n">
        <v>0.0233654</v>
      </c>
    </row>
    <row r="33">
      <c r="A33" t="n">
        <v>45022</v>
      </c>
      <c r="B33" t="n">
        <v>0.0440745</v>
      </c>
      <c r="C33" t="n">
        <v>0.0430802</v>
      </c>
      <c r="D33" t="n">
        <v>0.10026</v>
      </c>
      <c r="E33" t="n">
        <v>0.0249615</v>
      </c>
      <c r="F33" t="n">
        <v>0.024737</v>
      </c>
    </row>
    <row r="34">
      <c r="A34" t="n">
        <v>47258</v>
      </c>
      <c r="B34" t="n">
        <v>0.0561342</v>
      </c>
      <c r="C34" t="n">
        <v>0.0548774</v>
      </c>
      <c r="D34" t="n">
        <v>0.102641</v>
      </c>
      <c r="E34" t="n">
        <v>0.027374</v>
      </c>
      <c r="F34" t="n">
        <v>0.0273187</v>
      </c>
    </row>
    <row r="35">
      <c r="A35" t="n">
        <v>49605</v>
      </c>
      <c r="B35" t="n">
        <v>0.071795</v>
      </c>
      <c r="C35" t="n">
        <v>0.07086969999999999</v>
      </c>
      <c r="D35" t="n">
        <v>0.0693397</v>
      </c>
      <c r="E35" t="n">
        <v>0.0311926</v>
      </c>
      <c r="F35" t="n">
        <v>0.0311931</v>
      </c>
    </row>
    <row r="36">
      <c r="A36" t="n">
        <v>52069</v>
      </c>
      <c r="B36" t="n">
        <v>0.09422079999999999</v>
      </c>
      <c r="C36" t="n">
        <v>0.09481299999999999</v>
      </c>
      <c r="D36" t="n">
        <v>0.0723775</v>
      </c>
      <c r="E36" t="n">
        <v>0.0378414</v>
      </c>
      <c r="F36" t="n">
        <v>0.0381778</v>
      </c>
    </row>
    <row r="37">
      <c r="A37" t="n">
        <v>54656</v>
      </c>
      <c r="B37" t="n">
        <v>0.120452</v>
      </c>
      <c r="C37" t="n">
        <v>0.121287</v>
      </c>
      <c r="D37" t="n">
        <v>0.0756555</v>
      </c>
      <c r="E37" t="n">
        <v>0.0194256</v>
      </c>
      <c r="F37" t="n">
        <v>0.0194562</v>
      </c>
    </row>
    <row r="38">
      <c r="A38" t="n">
        <v>57372</v>
      </c>
      <c r="B38" t="n">
        <v>0.0171413</v>
      </c>
      <c r="C38" t="n">
        <v>0.0170702</v>
      </c>
      <c r="D38" t="n">
        <v>0.0793841</v>
      </c>
      <c r="E38" t="n">
        <v>0.0197583</v>
      </c>
      <c r="F38" t="n">
        <v>0.0197826</v>
      </c>
    </row>
    <row r="39">
      <c r="A39" t="n">
        <v>60223</v>
      </c>
      <c r="B39" t="n">
        <v>0.0177468</v>
      </c>
      <c r="C39" t="n">
        <v>0.0177177</v>
      </c>
      <c r="D39" t="n">
        <v>0.08290989999999999</v>
      </c>
      <c r="E39" t="n">
        <v>0.0200972</v>
      </c>
      <c r="F39" t="n">
        <v>0.0201021</v>
      </c>
    </row>
    <row r="40">
      <c r="A40" t="n">
        <v>63216</v>
      </c>
      <c r="B40" t="n">
        <v>0.0187144</v>
      </c>
      <c r="C40" t="n">
        <v>0.0186241</v>
      </c>
      <c r="D40" t="n">
        <v>0.0859959</v>
      </c>
      <c r="E40" t="n">
        <v>0.0204109</v>
      </c>
      <c r="F40" t="n">
        <v>0.0204636</v>
      </c>
    </row>
    <row r="41">
      <c r="A41" t="n">
        <v>66358</v>
      </c>
      <c r="B41" t="n">
        <v>0.0200622</v>
      </c>
      <c r="C41" t="n">
        <v>0.0197243</v>
      </c>
      <c r="D41" t="n">
        <v>0.0890005</v>
      </c>
      <c r="E41" t="n">
        <v>0.0207591</v>
      </c>
      <c r="F41" t="n">
        <v>0.0207786</v>
      </c>
    </row>
    <row r="42">
      <c r="A42" t="n">
        <v>69657</v>
      </c>
      <c r="B42" t="n">
        <v>0.0219765</v>
      </c>
      <c r="C42" t="n">
        <v>0.0215504</v>
      </c>
      <c r="D42" t="n">
        <v>0.0921848</v>
      </c>
      <c r="E42" t="n">
        <v>0.0211956</v>
      </c>
      <c r="F42" t="n">
        <v>0.0212001</v>
      </c>
    </row>
    <row r="43">
      <c r="A43" t="n">
        <v>73120</v>
      </c>
      <c r="B43" t="n">
        <v>0.0246508</v>
      </c>
      <c r="C43" t="n">
        <v>0.0237497</v>
      </c>
      <c r="D43" t="n">
        <v>0.09515129999999999</v>
      </c>
      <c r="E43" t="n">
        <v>0.0217942</v>
      </c>
      <c r="F43" t="n">
        <v>0.021836</v>
      </c>
    </row>
    <row r="44">
      <c r="A44" t="n">
        <v>76756</v>
      </c>
      <c r="B44" t="n">
        <v>0.0284382</v>
      </c>
      <c r="C44" t="n">
        <v>0.0270054</v>
      </c>
      <c r="D44" t="n">
        <v>0.097174</v>
      </c>
      <c r="E44" t="n">
        <v>0.0225308</v>
      </c>
      <c r="F44" t="n">
        <v>0.0226352</v>
      </c>
    </row>
    <row r="45">
      <c r="A45" t="n">
        <v>80573</v>
      </c>
      <c r="B45" t="n">
        <v>0.0326313</v>
      </c>
      <c r="C45" t="n">
        <v>0.0317255</v>
      </c>
      <c r="D45" t="n">
        <v>0.099564</v>
      </c>
      <c r="E45" t="n">
        <v>0.0233512</v>
      </c>
      <c r="F45" t="n">
        <v>0.023419</v>
      </c>
    </row>
    <row r="46">
      <c r="A46" t="n">
        <v>84580</v>
      </c>
      <c r="B46" t="n">
        <v>0.0383704</v>
      </c>
      <c r="C46" t="n">
        <v>0.0374348</v>
      </c>
      <c r="D46" t="n">
        <v>0.101999</v>
      </c>
      <c r="E46" t="n">
        <v>0.0245701</v>
      </c>
      <c r="F46" t="n">
        <v>0.0246073</v>
      </c>
    </row>
    <row r="47">
      <c r="A47" t="n">
        <v>88787</v>
      </c>
      <c r="B47" t="n">
        <v>0.0459481</v>
      </c>
      <c r="C47" t="n">
        <v>0.0440827</v>
      </c>
      <c r="D47" t="n">
        <v>0.104099</v>
      </c>
      <c r="E47" t="n">
        <v>0.0261002</v>
      </c>
      <c r="F47" t="n">
        <v>0.0261741</v>
      </c>
    </row>
    <row r="48">
      <c r="A48" t="n">
        <v>93204</v>
      </c>
      <c r="B48" t="n">
        <v>0.057032</v>
      </c>
      <c r="C48" t="n">
        <v>0.0556613</v>
      </c>
      <c r="D48" t="n">
        <v>0.106553</v>
      </c>
      <c r="E48" t="n">
        <v>0.0287808</v>
      </c>
      <c r="F48" t="n">
        <v>0.0288264</v>
      </c>
    </row>
    <row r="49">
      <c r="A49" t="n">
        <v>97841</v>
      </c>
      <c r="B49" t="n">
        <v>0.0705218</v>
      </c>
      <c r="C49" t="n">
        <v>0.06965730000000001</v>
      </c>
      <c r="D49" t="n">
        <v>0.108721</v>
      </c>
      <c r="E49" t="n">
        <v>0.0323138</v>
      </c>
      <c r="F49" t="n">
        <v>0.0324916</v>
      </c>
    </row>
    <row r="50">
      <c r="A50" t="n">
        <v>102709</v>
      </c>
      <c r="B50" t="n">
        <v>0.09185260000000001</v>
      </c>
      <c r="C50" t="n">
        <v>0.09092359999999999</v>
      </c>
      <c r="D50" t="n">
        <v>0.07556499999999999</v>
      </c>
      <c r="E50" t="n">
        <v>0.0382581</v>
      </c>
      <c r="F50" t="n">
        <v>0.0384712</v>
      </c>
    </row>
    <row r="51">
      <c r="A51" t="n">
        <v>107820</v>
      </c>
      <c r="B51" t="n">
        <v>0.116607</v>
      </c>
      <c r="C51" t="n">
        <v>0.118591</v>
      </c>
      <c r="D51" t="n">
        <v>0.0790884</v>
      </c>
      <c r="E51" t="n">
        <v>0.0204735</v>
      </c>
      <c r="F51" t="n">
        <v>0.0204761</v>
      </c>
    </row>
    <row r="52">
      <c r="A52" t="n">
        <v>113186</v>
      </c>
      <c r="B52" t="n">
        <v>0.142549</v>
      </c>
      <c r="C52" t="n">
        <v>0.143182</v>
      </c>
      <c r="D52" t="n">
        <v>0.0827669</v>
      </c>
      <c r="E52" t="n">
        <v>0.020735</v>
      </c>
      <c r="F52" t="n">
        <v>0.0207501</v>
      </c>
    </row>
    <row r="53">
      <c r="A53" t="n">
        <v>118820</v>
      </c>
      <c r="B53" t="n">
        <v>0.0190122</v>
      </c>
      <c r="C53" t="n">
        <v>0.018924</v>
      </c>
      <c r="D53" t="n">
        <v>0.0863516</v>
      </c>
      <c r="E53" t="n">
        <v>0.0210508</v>
      </c>
      <c r="F53" t="n">
        <v>0.0211446</v>
      </c>
    </row>
    <row r="54">
      <c r="A54" t="n">
        <v>124735</v>
      </c>
      <c r="B54" t="n">
        <v>0.0203591</v>
      </c>
      <c r="C54" t="n">
        <v>0.0199103</v>
      </c>
      <c r="D54" t="n">
        <v>0.0894914</v>
      </c>
      <c r="E54" t="n">
        <v>0.0213765</v>
      </c>
      <c r="F54" t="n">
        <v>0.0214243</v>
      </c>
    </row>
    <row r="55">
      <c r="A55" t="n">
        <v>130945</v>
      </c>
      <c r="B55" t="n">
        <v>0.0218336</v>
      </c>
      <c r="C55" t="n">
        <v>0.0214253</v>
      </c>
      <c r="D55" t="n">
        <v>0.0937707</v>
      </c>
      <c r="E55" t="n">
        <v>0.0217619</v>
      </c>
      <c r="F55" t="n">
        <v>0.0218284</v>
      </c>
    </row>
    <row r="56">
      <c r="A56" t="n">
        <v>137465</v>
      </c>
      <c r="B56" t="n">
        <v>0.0239355</v>
      </c>
      <c r="C56" t="n">
        <v>0.0233444</v>
      </c>
      <c r="D56" t="n">
        <v>0.09633220000000001</v>
      </c>
      <c r="E56" t="n">
        <v>0.0222242</v>
      </c>
      <c r="F56" t="n">
        <v>0.022363</v>
      </c>
    </row>
    <row r="57">
      <c r="A57" t="n">
        <v>144311</v>
      </c>
      <c r="B57" t="n">
        <v>0.0263712</v>
      </c>
      <c r="C57" t="n">
        <v>0.0258938</v>
      </c>
      <c r="D57" t="n">
        <v>0.0987913</v>
      </c>
      <c r="E57" t="n">
        <v>0.0228002</v>
      </c>
      <c r="F57" t="n">
        <v>0.0228464</v>
      </c>
    </row>
    <row r="58">
      <c r="A58" t="n">
        <v>151499</v>
      </c>
      <c r="B58" t="n">
        <v>0.0297518</v>
      </c>
      <c r="C58" t="n">
        <v>0.0293701</v>
      </c>
      <c r="D58" t="n">
        <v>0.102741</v>
      </c>
      <c r="E58" t="n">
        <v>0.0234287</v>
      </c>
      <c r="F58" t="n">
        <v>0.0236149</v>
      </c>
    </row>
    <row r="59">
      <c r="A59" t="n">
        <v>159046</v>
      </c>
      <c r="B59" t="n">
        <v>0.0341056</v>
      </c>
      <c r="C59" t="n">
        <v>0.0335721</v>
      </c>
      <c r="D59" t="n">
        <v>0.104289</v>
      </c>
      <c r="E59" t="n">
        <v>0.0243463</v>
      </c>
      <c r="F59" t="n">
        <v>0.0244278</v>
      </c>
    </row>
    <row r="60">
      <c r="A60" t="n">
        <v>166970</v>
      </c>
      <c r="B60" t="n">
        <v>0.0397462</v>
      </c>
      <c r="C60" t="n">
        <v>0.0394424</v>
      </c>
      <c r="D60" t="n">
        <v>0.107621</v>
      </c>
      <c r="E60" t="n">
        <v>0.0256516</v>
      </c>
      <c r="F60" t="n">
        <v>0.0257151</v>
      </c>
    </row>
    <row r="61">
      <c r="A61" t="n">
        <v>175290</v>
      </c>
      <c r="B61" t="n">
        <v>0.0469187</v>
      </c>
      <c r="C61" t="n">
        <v>0.0469272</v>
      </c>
      <c r="D61" t="n">
        <v>0.109695</v>
      </c>
      <c r="E61" t="n">
        <v>0.0273995</v>
      </c>
      <c r="F61" t="n">
        <v>0.0274599</v>
      </c>
    </row>
    <row r="62">
      <c r="A62" t="n">
        <v>184026</v>
      </c>
      <c r="B62" t="n">
        <v>0.056764</v>
      </c>
      <c r="C62" t="n">
        <v>0.0566263</v>
      </c>
      <c r="D62" t="n">
        <v>0.111102</v>
      </c>
      <c r="E62" t="n">
        <v>0.0299676</v>
      </c>
      <c r="F62" t="n">
        <v>0.0300871</v>
      </c>
    </row>
    <row r="63">
      <c r="A63" t="n">
        <v>193198</v>
      </c>
      <c r="B63" t="n">
        <v>0.0700862</v>
      </c>
      <c r="C63" t="n">
        <v>0.07079779999999999</v>
      </c>
      <c r="D63" t="n">
        <v>0.117279</v>
      </c>
      <c r="E63" t="n">
        <v>0.0338032</v>
      </c>
      <c r="F63" t="n">
        <v>0.0340411</v>
      </c>
    </row>
    <row r="64">
      <c r="A64" t="n">
        <v>202828</v>
      </c>
      <c r="B64" t="n">
        <v>0.08950139999999999</v>
      </c>
      <c r="C64" t="n">
        <v>0.0901092</v>
      </c>
      <c r="D64" t="n">
        <v>0.0810985</v>
      </c>
      <c r="E64" t="n">
        <v>0.0399663</v>
      </c>
      <c r="F64" t="n">
        <v>0.0403834</v>
      </c>
    </row>
    <row r="65">
      <c r="A65" t="n">
        <v>212939</v>
      </c>
      <c r="B65" t="n">
        <v>0.114579</v>
      </c>
      <c r="C65" t="n">
        <v>0.116232</v>
      </c>
      <c r="D65" t="n">
        <v>0.0862299</v>
      </c>
      <c r="E65" t="n">
        <v>0.0508814</v>
      </c>
      <c r="F65" t="n">
        <v>0.0513471</v>
      </c>
    </row>
    <row r="66">
      <c r="A66" t="n">
        <v>223555</v>
      </c>
      <c r="B66" t="n">
        <v>0.146011</v>
      </c>
      <c r="C66" t="n">
        <v>0.147167</v>
      </c>
      <c r="D66" t="n">
        <v>0.0901192</v>
      </c>
      <c r="E66" t="n">
        <v>0.021015</v>
      </c>
      <c r="F66" t="n">
        <v>0.0210611</v>
      </c>
    </row>
    <row r="67">
      <c r="A67" t="n">
        <v>234701</v>
      </c>
      <c r="B67" t="n">
        <v>0.0196827</v>
      </c>
      <c r="C67" t="n">
        <v>0.0195891</v>
      </c>
      <c r="D67" t="n">
        <v>0.0958891</v>
      </c>
      <c r="E67" t="n">
        <v>0.0213736</v>
      </c>
      <c r="F67" t="n">
        <v>0.0214012</v>
      </c>
    </row>
    <row r="68">
      <c r="A68" t="n">
        <v>246404</v>
      </c>
      <c r="B68" t="n">
        <v>0.0210043</v>
      </c>
      <c r="C68" t="n">
        <v>0.0209604</v>
      </c>
      <c r="D68" t="n">
        <v>0.100875</v>
      </c>
      <c r="E68" t="n">
        <v>0.0216872</v>
      </c>
      <c r="F68" t="n">
        <v>0.0217405</v>
      </c>
    </row>
    <row r="69">
      <c r="A69" t="n">
        <v>258692</v>
      </c>
      <c r="B69" t="n">
        <v>0.0227553</v>
      </c>
      <c r="C69" t="n">
        <v>0.0225167</v>
      </c>
      <c r="D69" t="n">
        <v>0.10523</v>
      </c>
      <c r="E69" t="n">
        <v>0.0220352</v>
      </c>
      <c r="F69" t="n">
        <v>0.0220833</v>
      </c>
    </row>
    <row r="70">
      <c r="A70" t="n">
        <v>271594</v>
      </c>
      <c r="B70" t="n">
        <v>0.0245665</v>
      </c>
      <c r="C70" t="n">
        <v>0.024636</v>
      </c>
      <c r="D70" t="n">
        <v>0.111795</v>
      </c>
      <c r="E70" t="n">
        <v>0.0224802</v>
      </c>
      <c r="F70" t="n">
        <v>0.0225525</v>
      </c>
    </row>
    <row r="71">
      <c r="A71" t="n">
        <v>285141</v>
      </c>
      <c r="B71" t="n">
        <v>0.027391</v>
      </c>
      <c r="C71" t="n">
        <v>0.0268421</v>
      </c>
      <c r="D71" t="n">
        <v>0.115617</v>
      </c>
      <c r="E71" t="n">
        <v>0.0230233</v>
      </c>
      <c r="F71" t="n">
        <v>0.023081</v>
      </c>
    </row>
    <row r="72">
      <c r="A72" t="n">
        <v>299365</v>
      </c>
      <c r="B72" t="n">
        <v>0.0306565</v>
      </c>
      <c r="C72" t="n">
        <v>0.0301264</v>
      </c>
      <c r="D72" t="n">
        <v>0.119828</v>
      </c>
      <c r="E72" t="n">
        <v>0.0238197</v>
      </c>
      <c r="F72" t="n">
        <v>0.0238651</v>
      </c>
    </row>
    <row r="73">
      <c r="A73" t="n">
        <v>314300</v>
      </c>
      <c r="B73" t="n">
        <v>0.0345612</v>
      </c>
      <c r="C73" t="n">
        <v>0.0343956</v>
      </c>
      <c r="D73" t="n">
        <v>0.12519</v>
      </c>
      <c r="E73" t="n">
        <v>0.0247535</v>
      </c>
      <c r="F73" t="n">
        <v>0.024777</v>
      </c>
    </row>
    <row r="74">
      <c r="A74" t="n">
        <v>329981</v>
      </c>
      <c r="B74" t="n">
        <v>0.0399292</v>
      </c>
      <c r="C74" t="n">
        <v>0.0394395</v>
      </c>
      <c r="D74" t="n">
        <v>0.131924</v>
      </c>
      <c r="E74" t="n">
        <v>0.0258309</v>
      </c>
      <c r="F74" t="n">
        <v>0.0260074</v>
      </c>
    </row>
    <row r="75">
      <c r="A75" t="n">
        <v>346446</v>
      </c>
      <c r="B75" t="n">
        <v>0.0467449</v>
      </c>
      <c r="C75" t="n">
        <v>0.0464104</v>
      </c>
      <c r="D75" t="n">
        <v>0.135437</v>
      </c>
      <c r="E75" t="n">
        <v>0.0275913</v>
      </c>
      <c r="F75" t="n">
        <v>0.0277357</v>
      </c>
    </row>
    <row r="76">
      <c r="A76" t="n">
        <v>363734</v>
      </c>
      <c r="B76" t="n">
        <v>0.0563424</v>
      </c>
      <c r="C76" t="n">
        <v>0.0557607</v>
      </c>
      <c r="D76" t="n">
        <v>0.140617</v>
      </c>
      <c r="E76" t="n">
        <v>0.0300138</v>
      </c>
      <c r="F76" t="n">
        <v>0.030224</v>
      </c>
    </row>
    <row r="77">
      <c r="A77" t="n">
        <v>381886</v>
      </c>
      <c r="B77" t="n">
        <v>0.0692763</v>
      </c>
      <c r="C77" t="n">
        <v>0.0688764</v>
      </c>
      <c r="D77" t="n">
        <v>0.147474</v>
      </c>
      <c r="E77" t="n">
        <v>0.033718</v>
      </c>
      <c r="F77" t="n">
        <v>0.0341281</v>
      </c>
    </row>
    <row r="78">
      <c r="A78" t="n">
        <v>400945</v>
      </c>
      <c r="B78" t="n">
        <v>0.0872874</v>
      </c>
      <c r="C78" t="n">
        <v>0.0875397</v>
      </c>
      <c r="D78" t="n">
        <v>0.110139</v>
      </c>
      <c r="E78" t="n">
        <v>0.0394789</v>
      </c>
      <c r="F78" t="n">
        <v>0.039898</v>
      </c>
    </row>
    <row r="79">
      <c r="A79" t="n">
        <v>420956</v>
      </c>
      <c r="B79" t="n">
        <v>0.111582</v>
      </c>
      <c r="C79" t="n">
        <v>0.112531</v>
      </c>
      <c r="D79" t="n">
        <v>0.121269</v>
      </c>
      <c r="E79" t="n">
        <v>0.0492263</v>
      </c>
      <c r="F79" t="n">
        <v>0.0495261</v>
      </c>
    </row>
    <row r="80">
      <c r="A80" t="n">
        <v>441967</v>
      </c>
      <c r="B80" t="n">
        <v>0.143639</v>
      </c>
      <c r="C80" t="n">
        <v>0.143794</v>
      </c>
      <c r="D80" t="n">
        <v>0.125326</v>
      </c>
      <c r="E80" t="n">
        <v>0.0212785</v>
      </c>
      <c r="F80" t="n">
        <v>0.0218031</v>
      </c>
    </row>
    <row r="81">
      <c r="A81" t="n">
        <v>464028</v>
      </c>
      <c r="B81" t="n">
        <v>0.020281</v>
      </c>
      <c r="C81" t="n">
        <v>0.0201123</v>
      </c>
      <c r="D81" t="n">
        <v>0.134418</v>
      </c>
      <c r="E81" t="n">
        <v>0.0216399</v>
      </c>
      <c r="F81" t="n">
        <v>0.0223031</v>
      </c>
    </row>
    <row r="82">
      <c r="A82" t="n">
        <v>487192</v>
      </c>
      <c r="B82" t="n">
        <v>0.0213587</v>
      </c>
      <c r="C82" t="n">
        <v>0.0218663</v>
      </c>
      <c r="D82" t="n">
        <v>0.143541</v>
      </c>
      <c r="E82" t="n">
        <v>0.022039</v>
      </c>
      <c r="F82" t="n">
        <v>0.0231573</v>
      </c>
    </row>
    <row r="83">
      <c r="A83" t="n">
        <v>511514</v>
      </c>
      <c r="B83" t="n">
        <v>0.0229456</v>
      </c>
      <c r="C83" t="n">
        <v>0.0231395</v>
      </c>
      <c r="D83" t="n">
        <v>0.151115</v>
      </c>
      <c r="E83" t="n">
        <v>0.0224322</v>
      </c>
      <c r="F83" t="n">
        <v>0.0237331</v>
      </c>
    </row>
    <row r="84">
      <c r="A84" t="n">
        <v>537052</v>
      </c>
      <c r="B84" t="n">
        <v>0.0247706</v>
      </c>
      <c r="C84" t="n">
        <v>0.025173</v>
      </c>
      <c r="D84" t="n">
        <v>0.156752</v>
      </c>
      <c r="E84" t="n">
        <v>0.0229647</v>
      </c>
      <c r="F84" t="n">
        <v>0.0245643</v>
      </c>
    </row>
    <row r="85">
      <c r="A85" t="n">
        <v>563866</v>
      </c>
      <c r="B85" t="n">
        <v>0.0275588</v>
      </c>
      <c r="C85" t="n">
        <v>0.0279864</v>
      </c>
      <c r="D85" t="n">
        <v>0.161516</v>
      </c>
      <c r="E85" t="n">
        <v>0.0236027</v>
      </c>
      <c r="F85" t="n">
        <v>0.0259733</v>
      </c>
    </row>
    <row r="86">
      <c r="A86" t="n">
        <v>592020</v>
      </c>
      <c r="B86" t="n">
        <v>0.0302908</v>
      </c>
      <c r="C86" t="n">
        <v>0.0308174</v>
      </c>
      <c r="D86" t="n">
        <v>0.17028</v>
      </c>
      <c r="E86" t="n">
        <v>0.0244762</v>
      </c>
      <c r="F86" t="n">
        <v>0.0268836</v>
      </c>
    </row>
    <row r="87">
      <c r="A87" t="n">
        <v>621581</v>
      </c>
      <c r="B87" t="n">
        <v>0.0342801</v>
      </c>
      <c r="C87" t="n">
        <v>0.0348105</v>
      </c>
      <c r="D87" t="n">
        <v>0.180825</v>
      </c>
      <c r="E87" t="n">
        <v>0.0254823</v>
      </c>
      <c r="F87" t="n">
        <v>0.0284036</v>
      </c>
    </row>
    <row r="88">
      <c r="A88" t="n">
        <v>652620</v>
      </c>
      <c r="B88" t="n">
        <v>0.0392986</v>
      </c>
      <c r="C88" t="n">
        <v>0.0395328</v>
      </c>
      <c r="D88" t="n">
        <v>0.182283</v>
      </c>
      <c r="E88" t="n">
        <v>0.0267595</v>
      </c>
      <c r="F88" t="n">
        <v>0.0301789</v>
      </c>
    </row>
    <row r="89">
      <c r="A89" t="n">
        <v>685210</v>
      </c>
      <c r="B89" t="n">
        <v>0.0459011</v>
      </c>
      <c r="C89" t="n">
        <v>0.0459677</v>
      </c>
      <c r="D89" t="n">
        <v>0.193123</v>
      </c>
      <c r="E89" t="n">
        <v>0.0283939</v>
      </c>
      <c r="F89" t="n">
        <v>0.03203</v>
      </c>
    </row>
    <row r="90">
      <c r="A90" t="n">
        <v>719429</v>
      </c>
      <c r="B90" t="n">
        <v>0.054482</v>
      </c>
      <c r="C90" t="n">
        <v>0.054831</v>
      </c>
      <c r="D90" t="n">
        <v>0.198804</v>
      </c>
      <c r="E90" t="n">
        <v>0.0308088</v>
      </c>
      <c r="F90" t="n">
        <v>0.0348003</v>
      </c>
    </row>
    <row r="91">
      <c r="A91" t="n">
        <v>755358</v>
      </c>
      <c r="B91" t="n">
        <v>0.06651650000000001</v>
      </c>
      <c r="C91" t="n">
        <v>0.0668122</v>
      </c>
      <c r="D91" t="n">
        <v>0.207925</v>
      </c>
      <c r="E91" t="n">
        <v>0.034144</v>
      </c>
      <c r="F91" t="n">
        <v>0.0382636</v>
      </c>
    </row>
    <row r="92">
      <c r="A92" t="n">
        <v>793083</v>
      </c>
      <c r="B92" t="n">
        <v>0.0835526</v>
      </c>
      <c r="C92" t="n">
        <v>0.08425920000000001</v>
      </c>
      <c r="D92" t="n">
        <v>0.156239</v>
      </c>
      <c r="E92" t="n">
        <v>0.0392969</v>
      </c>
      <c r="F92" t="n">
        <v>0.0438451</v>
      </c>
    </row>
    <row r="93">
      <c r="A93" t="n">
        <v>832694</v>
      </c>
      <c r="B93" t="n">
        <v>0.107487</v>
      </c>
      <c r="C93" t="n">
        <v>0.108763</v>
      </c>
      <c r="D93" t="n">
        <v>0.163923</v>
      </c>
      <c r="E93" t="n">
        <v>0.0481543</v>
      </c>
      <c r="F93" t="n">
        <v>0.0535145</v>
      </c>
    </row>
    <row r="94">
      <c r="A94" t="n">
        <v>874285</v>
      </c>
      <c r="B94" t="n">
        <v>0.138296</v>
      </c>
      <c r="C94" t="n">
        <v>0.13957</v>
      </c>
      <c r="D94" t="n">
        <v>0.167816</v>
      </c>
      <c r="E94" t="n">
        <v>0.0230102</v>
      </c>
      <c r="F94" t="n">
        <v>0.0283301</v>
      </c>
    </row>
    <row r="95">
      <c r="A95" t="n">
        <v>917955</v>
      </c>
      <c r="B95" t="n">
        <v>0.0211004</v>
      </c>
      <c r="C95" t="n">
        <v>0.0246706</v>
      </c>
      <c r="D95" t="n">
        <v>0.176707</v>
      </c>
      <c r="E95" t="n">
        <v>0.0234709</v>
      </c>
      <c r="F95" t="n">
        <v>0.0295818</v>
      </c>
    </row>
    <row r="96">
      <c r="A96" t="n">
        <v>963808</v>
      </c>
      <c r="B96" t="n">
        <v>0.0218996</v>
      </c>
      <c r="C96" t="n">
        <v>0.0263776</v>
      </c>
      <c r="D96" t="n">
        <v>0.182879</v>
      </c>
      <c r="E96" t="n">
        <v>0.0239962</v>
      </c>
      <c r="F96" t="n">
        <v>0.0314223</v>
      </c>
    </row>
    <row r="97">
      <c r="A97" t="n">
        <v>1011953</v>
      </c>
      <c r="B97" t="n">
        <v>0.023416</v>
      </c>
      <c r="C97" t="n">
        <v>0.0294247</v>
      </c>
      <c r="D97" t="n">
        <v>0.190234</v>
      </c>
      <c r="E97" t="n">
        <v>0.0246296</v>
      </c>
      <c r="F97" t="n">
        <v>0.0345996</v>
      </c>
    </row>
    <row r="98">
      <c r="A98" t="n">
        <v>1062505</v>
      </c>
      <c r="B98" t="n">
        <v>0.0253312</v>
      </c>
      <c r="C98" t="n">
        <v>0.0329781</v>
      </c>
      <c r="D98" t="n">
        <v>0.194777</v>
      </c>
      <c r="E98" t="n">
        <v>0.0254916</v>
      </c>
      <c r="F98" t="n">
        <v>0.0383183</v>
      </c>
    </row>
    <row r="99">
      <c r="A99" t="n">
        <v>1115584</v>
      </c>
      <c r="B99" t="n">
        <v>0.0271447</v>
      </c>
      <c r="C99" t="n">
        <v>0.0379096</v>
      </c>
      <c r="D99" t="n">
        <v>0.204823</v>
      </c>
      <c r="E99" t="n">
        <v>0.0268811</v>
      </c>
      <c r="F99" t="n">
        <v>0.0426534</v>
      </c>
    </row>
    <row r="100">
      <c r="A100" t="n">
        <v>1171316</v>
      </c>
      <c r="B100" t="n">
        <v>0.0303647</v>
      </c>
      <c r="C100" t="n">
        <v>0.0439735</v>
      </c>
      <c r="D100" t="n">
        <v>0.212582</v>
      </c>
      <c r="E100" t="n">
        <v>0.0290289</v>
      </c>
      <c r="F100" t="n">
        <v>0.0467389</v>
      </c>
    </row>
    <row r="101">
      <c r="A101" t="n">
        <v>1229834</v>
      </c>
      <c r="B101" t="n">
        <v>0.0344804</v>
      </c>
      <c r="C101" t="n">
        <v>0.049874</v>
      </c>
      <c r="D101" t="n">
        <v>0.219687</v>
      </c>
      <c r="E101" t="n">
        <v>0.0319421</v>
      </c>
      <c r="F101" t="n">
        <v>0.0507136</v>
      </c>
    </row>
    <row r="102">
      <c r="A102" t="n">
        <v>1291277</v>
      </c>
      <c r="B102" t="n">
        <v>0.039691</v>
      </c>
      <c r="C102" t="n">
        <v>0.0556005</v>
      </c>
      <c r="D102" t="n">
        <v>0.227683</v>
      </c>
      <c r="E102" t="n">
        <v>0.0350408</v>
      </c>
      <c r="F102" t="n">
        <v>0.0540343</v>
      </c>
    </row>
    <row r="103">
      <c r="A103" t="n">
        <v>1355792</v>
      </c>
      <c r="B103" t="n">
        <v>0.046215</v>
      </c>
      <c r="C103" t="n">
        <v>0.0619463</v>
      </c>
      <c r="D103" t="n">
        <v>0.234811</v>
      </c>
      <c r="E103" t="n">
        <v>0.0383281</v>
      </c>
      <c r="F103" t="n">
        <v>0.0573311</v>
      </c>
    </row>
    <row r="104">
      <c r="A104" t="n">
        <v>1423532</v>
      </c>
      <c r="B104" t="n">
        <v>0.0541473</v>
      </c>
      <c r="C104" t="n">
        <v>0.0689983</v>
      </c>
      <c r="D104" t="n">
        <v>0.243525</v>
      </c>
      <c r="E104" t="n">
        <v>0.0415427</v>
      </c>
      <c r="F104" t="n">
        <v>0.0607456</v>
      </c>
    </row>
    <row r="105">
      <c r="A105" t="n">
        <v>1494659</v>
      </c>
      <c r="B105" t="n">
        <v>0.0654028</v>
      </c>
      <c r="C105" t="n">
        <v>0.078289</v>
      </c>
      <c r="D105" t="n">
        <v>0.252271</v>
      </c>
      <c r="E105" t="n">
        <v>0.0446478</v>
      </c>
      <c r="F105" t="n">
        <v>0.06443500000000001</v>
      </c>
    </row>
    <row r="106">
      <c r="A106" t="n">
        <v>1569342</v>
      </c>
      <c r="B106" t="n">
        <v>0.0810232</v>
      </c>
      <c r="C106" t="n">
        <v>0.091019</v>
      </c>
      <c r="D106" t="n">
        <v>0.262135</v>
      </c>
      <c r="E106" t="n">
        <v>0.0489929</v>
      </c>
      <c r="F106" t="n">
        <v>0.0704224</v>
      </c>
    </row>
    <row r="107">
      <c r="A107" t="n">
        <v>1647759</v>
      </c>
      <c r="B107" t="n">
        <v>0.102845</v>
      </c>
      <c r="C107" t="n">
        <v>0.1096</v>
      </c>
      <c r="D107" t="n">
        <v>0.190932</v>
      </c>
      <c r="E107" t="n">
        <v>0.0556547</v>
      </c>
      <c r="F107" t="n">
        <v>0.07683329999999999</v>
      </c>
    </row>
    <row r="108">
      <c r="A108" t="n">
        <v>1730096</v>
      </c>
      <c r="B108" t="n">
        <v>0.132617</v>
      </c>
      <c r="C108" t="n">
        <v>0.136481</v>
      </c>
      <c r="D108" t="n">
        <v>0.19874</v>
      </c>
      <c r="E108" t="n">
        <v>0.0351601</v>
      </c>
      <c r="F108" t="n">
        <v>0.0515045</v>
      </c>
    </row>
    <row r="109">
      <c r="A109" t="n">
        <v>1816549</v>
      </c>
      <c r="B109" t="n">
        <v>0.168021</v>
      </c>
      <c r="C109" t="n">
        <v>0.17219</v>
      </c>
      <c r="D109" t="n">
        <v>0.203793</v>
      </c>
      <c r="E109" t="n">
        <v>0.036178</v>
      </c>
      <c r="F109" t="n">
        <v>0.0528525</v>
      </c>
    </row>
    <row r="110">
      <c r="A110" t="n">
        <v>1907324</v>
      </c>
      <c r="B110" t="n">
        <v>0.031487</v>
      </c>
      <c r="C110" t="n">
        <v>0.0470141</v>
      </c>
      <c r="D110" t="n">
        <v>0.211789</v>
      </c>
      <c r="E110" t="n">
        <v>0.0370797</v>
      </c>
      <c r="F110" t="n">
        <v>0.0543075</v>
      </c>
    </row>
    <row r="111">
      <c r="A111" t="n">
        <v>2002637</v>
      </c>
      <c r="B111" t="n">
        <v>0.0328896</v>
      </c>
      <c r="C111" t="n">
        <v>0.0490185</v>
      </c>
      <c r="D111" t="n">
        <v>0.217334</v>
      </c>
      <c r="E111" t="n">
        <v>0.0378829</v>
      </c>
      <c r="F111" t="n">
        <v>0.0557337</v>
      </c>
    </row>
    <row r="112">
      <c r="A112" t="n">
        <v>2102715</v>
      </c>
      <c r="B112" t="n">
        <v>0.0342325</v>
      </c>
      <c r="C112" t="n">
        <v>0.0507457</v>
      </c>
      <c r="D112" t="n">
        <v>0.225225</v>
      </c>
      <c r="E112" t="n">
        <v>0.0386958</v>
      </c>
      <c r="F112" t="n">
        <v>0.0571167</v>
      </c>
    </row>
    <row r="113">
      <c r="A113" t="n">
        <v>2207796</v>
      </c>
      <c r="B113" t="n">
        <v>0.0361657</v>
      </c>
      <c r="C113" t="n">
        <v>0.0532522</v>
      </c>
      <c r="D113" t="n">
        <v>0.233621</v>
      </c>
      <c r="E113" t="n">
        <v>0.039647</v>
      </c>
      <c r="F113" t="n">
        <v>0.0587627</v>
      </c>
    </row>
    <row r="114">
      <c r="A114" t="n">
        <v>2318131</v>
      </c>
      <c r="B114" t="n">
        <v>0.0383906</v>
      </c>
      <c r="C114" t="n">
        <v>0.0560578</v>
      </c>
      <c r="D114" t="n">
        <v>0.242221</v>
      </c>
      <c r="E114" t="n">
        <v>0.0405658</v>
      </c>
      <c r="F114" t="n">
        <v>0.0603238</v>
      </c>
    </row>
    <row r="115">
      <c r="A115" t="n">
        <v>2433982</v>
      </c>
      <c r="B115" t="n">
        <v>0.040929</v>
      </c>
      <c r="C115" t="n">
        <v>0.0593512</v>
      </c>
      <c r="D115" t="n">
        <v>0.247876</v>
      </c>
      <c r="E115" t="n">
        <v>0.0418052</v>
      </c>
      <c r="F115" t="n">
        <v>0.0620963</v>
      </c>
    </row>
    <row r="116">
      <c r="A116" t="n">
        <v>2555625</v>
      </c>
      <c r="B116" t="n">
        <v>0.0442441</v>
      </c>
      <c r="C116" t="n">
        <v>0.0631478</v>
      </c>
      <c r="D116" t="n">
        <v>0.256535</v>
      </c>
      <c r="E116" t="n">
        <v>0.0430108</v>
      </c>
      <c r="F116" t="n">
        <v>0.0639692</v>
      </c>
    </row>
    <row r="117">
      <c r="A117" t="n">
        <v>2683350</v>
      </c>
      <c r="B117" t="n">
        <v>0.0487765</v>
      </c>
      <c r="C117" t="n">
        <v>0.0679352</v>
      </c>
      <c r="D117" t="n">
        <v>0.264912</v>
      </c>
      <c r="E117" t="n">
        <v>0.0445312</v>
      </c>
      <c r="F117" t="n">
        <v>0.06634900000000001</v>
      </c>
    </row>
    <row r="118">
      <c r="A118" t="n">
        <v>2817461</v>
      </c>
      <c r="B118" t="n">
        <v>0.0553593</v>
      </c>
      <c r="C118" t="n">
        <v>0.0742525</v>
      </c>
      <c r="D118" t="n">
        <v>0.273086</v>
      </c>
      <c r="E118" t="n">
        <v>0.0465129</v>
      </c>
      <c r="F118" t="n">
        <v>0.0692691</v>
      </c>
    </row>
    <row r="119">
      <c r="A119" t="n">
        <v>2958277</v>
      </c>
      <c r="B119" t="n">
        <v>0.06492299999999999</v>
      </c>
      <c r="C119" t="n">
        <v>0.0829809</v>
      </c>
      <c r="D119" t="n">
        <v>0.281599</v>
      </c>
      <c r="E119" t="n">
        <v>0.0490687</v>
      </c>
      <c r="F119" t="n">
        <v>0.0728111</v>
      </c>
    </row>
    <row r="120">
      <c r="A120" t="n">
        <v>3106133</v>
      </c>
      <c r="B120" t="n">
        <v>0.079196</v>
      </c>
      <c r="C120" t="n">
        <v>0.0946695</v>
      </c>
      <c r="D120" t="n">
        <v>0.290415</v>
      </c>
      <c r="E120" t="n">
        <v>0.0526222</v>
      </c>
      <c r="F120" t="n">
        <v>0.077516</v>
      </c>
    </row>
    <row r="121">
      <c r="A121" t="n">
        <v>3261381</v>
      </c>
      <c r="B121" t="n">
        <v>0.100099</v>
      </c>
      <c r="C121" t="n">
        <v>0.111426</v>
      </c>
      <c r="D121" t="n">
        <v>0.206756</v>
      </c>
      <c r="E121" t="n">
        <v>0.0582512</v>
      </c>
      <c r="F121" t="n">
        <v>0.0847875</v>
      </c>
    </row>
    <row r="122">
      <c r="A122" t="n">
        <v>3424391</v>
      </c>
      <c r="B122" t="n">
        <v>0.128392</v>
      </c>
      <c r="C122" t="n">
        <v>0.135993</v>
      </c>
      <c r="D122" t="n">
        <v>0.212364</v>
      </c>
      <c r="E122" t="n">
        <v>0.06793680000000001</v>
      </c>
      <c r="F122" t="n">
        <v>0.0960468</v>
      </c>
    </row>
    <row r="123">
      <c r="A123" t="n">
        <v>3595551</v>
      </c>
      <c r="B123" t="n">
        <v>0.16413</v>
      </c>
      <c r="C123" t="n">
        <v>0.169873</v>
      </c>
      <c r="D123" t="n">
        <v>0.218516</v>
      </c>
      <c r="E123" t="n">
        <v>0.040944</v>
      </c>
      <c r="F123" t="n">
        <v>0.0602957</v>
      </c>
    </row>
    <row r="124">
      <c r="A124" t="n">
        <v>3775269</v>
      </c>
      <c r="B124" t="n">
        <v>0.0340874</v>
      </c>
      <c r="C124" t="n">
        <v>0.0512027</v>
      </c>
      <c r="D124" t="n">
        <v>0.224991</v>
      </c>
      <c r="E124" t="n">
        <v>0.0419828</v>
      </c>
      <c r="F124" t="n">
        <v>0.0617134</v>
      </c>
    </row>
    <row r="125">
      <c r="A125" t="n">
        <v>3963972</v>
      </c>
      <c r="B125" t="n">
        <v>0.0357014</v>
      </c>
      <c r="C125" t="n">
        <v>0.0529638</v>
      </c>
      <c r="D125" t="n">
        <v>0.232495</v>
      </c>
      <c r="E125" t="n">
        <v>0.0428353</v>
      </c>
      <c r="F125" t="n">
        <v>0.0631791</v>
      </c>
    </row>
    <row r="126">
      <c r="A126" t="n">
        <v>4162110</v>
      </c>
      <c r="B126" t="n">
        <v>0.0366147</v>
      </c>
      <c r="C126" t="n">
        <v>0.055234</v>
      </c>
      <c r="D126" t="n">
        <v>0.239296</v>
      </c>
      <c r="E126" t="n">
        <v>0.0436027</v>
      </c>
      <c r="F126" t="n">
        <v>0.06495629999999999</v>
      </c>
    </row>
    <row r="127">
      <c r="A127" t="n">
        <v>4370154</v>
      </c>
      <c r="B127" t="n">
        <v>0.0385755</v>
      </c>
      <c r="C127" t="n">
        <v>0.0587982</v>
      </c>
      <c r="D127" t="n">
        <v>0.246483</v>
      </c>
      <c r="E127" t="n">
        <v>0.0445843</v>
      </c>
      <c r="F127" t="n">
        <v>0.06639299999999999</v>
      </c>
    </row>
    <row r="128">
      <c r="A128" t="n">
        <v>4588600</v>
      </c>
      <c r="B128" t="n">
        <v>0.0407353</v>
      </c>
      <c r="C128" t="n">
        <v>0.0615995</v>
      </c>
      <c r="D128" t="n">
        <v>0.254062</v>
      </c>
      <c r="E128" t="n">
        <v>0.04556</v>
      </c>
      <c r="F128" t="n">
        <v>0.0681887</v>
      </c>
    </row>
    <row r="129">
      <c r="A129" t="n">
        <v>4817968</v>
      </c>
      <c r="B129" t="n">
        <v>0.0431985</v>
      </c>
      <c r="C129" t="n">
        <v>0.06533310000000001</v>
      </c>
      <c r="D129" t="n">
        <v>0.262117</v>
      </c>
      <c r="E129" t="n">
        <v>0.0467907</v>
      </c>
      <c r="F129" t="n">
        <v>0.0700805</v>
      </c>
    </row>
    <row r="130">
      <c r="A130" t="n">
        <v>5058804</v>
      </c>
      <c r="B130" t="n">
        <v>0.0465529</v>
      </c>
      <c r="C130" t="n">
        <v>0.0696871</v>
      </c>
      <c r="D130" t="n">
        <v>0.269312</v>
      </c>
      <c r="E130" t="n">
        <v>0.0479818</v>
      </c>
      <c r="F130" t="n">
        <v>0.07227550000000001</v>
      </c>
    </row>
    <row r="131">
      <c r="A131" t="n">
        <v>5311681</v>
      </c>
      <c r="B131" t="n">
        <v>0.0527919</v>
      </c>
      <c r="C131" t="n">
        <v>0.0751077</v>
      </c>
      <c r="D131" t="n">
        <v>0.278039</v>
      </c>
      <c r="E131" t="n">
        <v>0.0494242</v>
      </c>
      <c r="F131" t="n">
        <v>0.0747632</v>
      </c>
    </row>
    <row r="132">
      <c r="A132" t="n">
        <v>5577201</v>
      </c>
      <c r="B132" t="n">
        <v>0.0590614</v>
      </c>
      <c r="C132" t="n">
        <v>0.0818502</v>
      </c>
      <c r="D132" t="n">
        <v>0.285872</v>
      </c>
      <c r="E132" t="n">
        <v>0.051548</v>
      </c>
      <c r="F132" t="n">
        <v>0.0778035</v>
      </c>
    </row>
    <row r="133">
      <c r="A133" t="n">
        <v>5855997</v>
      </c>
      <c r="B133" t="n">
        <v>0.0687658</v>
      </c>
      <c r="C133" t="n">
        <v>0.09033090000000001</v>
      </c>
      <c r="D133" t="n">
        <v>0.294693</v>
      </c>
      <c r="E133" t="n">
        <v>0.054109</v>
      </c>
      <c r="F133" t="n">
        <v>0.081452</v>
      </c>
    </row>
    <row r="134">
      <c r="A134" t="n">
        <v>6148732</v>
      </c>
      <c r="B134" t="n">
        <v>0.0824826</v>
      </c>
      <c r="C134" t="n">
        <v>0.101739</v>
      </c>
      <c r="D134" t="n">
        <v>0.303556</v>
      </c>
      <c r="E134" t="n">
        <v>0.057606</v>
      </c>
      <c r="F134" t="n">
        <v>0.0864822</v>
      </c>
    </row>
    <row r="135">
      <c r="A135" t="n">
        <v>6456103</v>
      </c>
      <c r="B135" t="n">
        <v>0.102236</v>
      </c>
      <c r="C135" t="n">
        <v>0.118168</v>
      </c>
      <c r="D135" t="n">
        <v>0.212597</v>
      </c>
      <c r="E135" t="n">
        <v>0.0633793</v>
      </c>
      <c r="F135" t="n">
        <v>0.0935284</v>
      </c>
    </row>
    <row r="136">
      <c r="A136" t="n">
        <v>6778842</v>
      </c>
      <c r="B136" t="n">
        <v>0.130582</v>
      </c>
      <c r="C136" t="n">
        <v>0.142527</v>
      </c>
      <c r="D136" t="n">
        <v>0.218627</v>
      </c>
      <c r="E136" t="n">
        <v>0.0725597</v>
      </c>
      <c r="F136" t="n">
        <v>0.104598</v>
      </c>
    </row>
    <row r="137">
      <c r="A137" t="n">
        <v>7117717</v>
      </c>
      <c r="B137" t="n">
        <v>0.163628</v>
      </c>
      <c r="C137" t="n">
        <v>0.178176</v>
      </c>
      <c r="D137" t="n">
        <v>0.224808</v>
      </c>
      <c r="E137" t="n">
        <v>0.0589974</v>
      </c>
      <c r="F137" t="n">
        <v>0.0786389</v>
      </c>
    </row>
    <row r="138">
      <c r="A138" t="n">
        <v>7473535</v>
      </c>
      <c r="B138" t="n">
        <v>0.0471309</v>
      </c>
      <c r="C138" t="n">
        <v>0.065856</v>
      </c>
      <c r="D138" t="n">
        <v>0.232074</v>
      </c>
      <c r="E138" t="n">
        <v>0.0608849</v>
      </c>
      <c r="F138" t="n">
        <v>0.08029210000000001</v>
      </c>
    </row>
    <row r="139">
      <c r="A139" t="n">
        <v>7847143</v>
      </c>
      <c r="B139" t="n">
        <v>0.0482982</v>
      </c>
      <c r="C139" t="n">
        <v>0.06751740000000001</v>
      </c>
      <c r="D139" t="n">
        <v>0.23916</v>
      </c>
      <c r="E139" t="n">
        <v>0.0600938</v>
      </c>
      <c r="F139" t="n">
        <v>0.0813233</v>
      </c>
    </row>
    <row r="140">
      <c r="A140" t="n">
        <v>8239431</v>
      </c>
      <c r="B140" t="n">
        <v>0.04912</v>
      </c>
      <c r="C140" t="n">
        <v>0.0693743</v>
      </c>
      <c r="D140" t="n">
        <v>0.246493</v>
      </c>
      <c r="E140" t="n">
        <v>0.0607663</v>
      </c>
      <c r="F140" t="n">
        <v>0.082719</v>
      </c>
    </row>
    <row r="141">
      <c r="A141" t="n">
        <v>8651333</v>
      </c>
      <c r="B141" t="n">
        <v>0.0507248</v>
      </c>
      <c r="C141" t="n">
        <v>0.0715558</v>
      </c>
      <c r="D141" t="n">
        <v>0.254763</v>
      </c>
      <c r="E141" t="n">
        <v>0.061946</v>
      </c>
      <c r="F141" t="n">
        <v>0.0847668</v>
      </c>
    </row>
    <row r="142">
      <c r="A142" t="n">
        <v>9083830</v>
      </c>
      <c r="B142" t="n">
        <v>0.0531879</v>
      </c>
      <c r="C142" t="n">
        <v>0.0743809</v>
      </c>
      <c r="D142" t="n">
        <v>0.262403</v>
      </c>
      <c r="E142" t="n">
        <v>0.06338630000000001</v>
      </c>
      <c r="F142" t="n">
        <v>0.0855035</v>
      </c>
    </row>
    <row r="143">
      <c r="A143" t="n">
        <v>9537951</v>
      </c>
      <c r="B143" t="n">
        <v>0.0555798</v>
      </c>
      <c r="C143" t="n">
        <v>0.0774687</v>
      </c>
      <c r="D143" t="n">
        <v>0.270398</v>
      </c>
      <c r="E143" t="n">
        <v>0.0640505</v>
      </c>
      <c r="F143" t="n">
        <v>0.08710329999999999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