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0.200294</v>
      </c>
      <c r="C2" t="n">
        <v>0.31659</v>
      </c>
      <c r="D2" t="n">
        <v>0.305634</v>
      </c>
      <c r="E2" t="n">
        <v>0.210783</v>
      </c>
      <c r="F2" t="n">
        <v>0.317267</v>
      </c>
    </row>
    <row r="3">
      <c r="A3" t="n">
        <v>10500</v>
      </c>
      <c r="B3" t="n">
        <v>0.194011</v>
      </c>
      <c r="C3" t="n">
        <v>0.313723</v>
      </c>
      <c r="D3" t="n">
        <v>0.307652</v>
      </c>
      <c r="E3" t="n">
        <v>0.211491</v>
      </c>
      <c r="F3" t="n">
        <v>0.317262</v>
      </c>
    </row>
    <row r="4">
      <c r="A4" t="n">
        <v>11025</v>
      </c>
      <c r="B4" t="n">
        <v>0.189252</v>
      </c>
      <c r="C4" t="n">
        <v>0.30793</v>
      </c>
      <c r="D4" t="n">
        <v>0.309183</v>
      </c>
      <c r="E4" t="n">
        <v>0.214307</v>
      </c>
      <c r="F4" t="n">
        <v>0.315485</v>
      </c>
    </row>
    <row r="5">
      <c r="A5" t="n">
        <v>11576</v>
      </c>
      <c r="B5" t="n">
        <v>0.182401</v>
      </c>
      <c r="C5" t="n">
        <v>0.307774</v>
      </c>
      <c r="D5" t="n">
        <v>0.30952</v>
      </c>
      <c r="E5" t="n">
        <v>0.215395</v>
      </c>
      <c r="F5" t="n">
        <v>0.31487</v>
      </c>
    </row>
    <row r="6">
      <c r="A6" t="n">
        <v>12154</v>
      </c>
      <c r="B6" t="n">
        <v>0.176159</v>
      </c>
      <c r="C6" t="n">
        <v>0.300265</v>
      </c>
      <c r="D6" t="n">
        <v>0.310051</v>
      </c>
      <c r="E6" t="n">
        <v>0.21725</v>
      </c>
      <c r="F6" t="n">
        <v>0.313042</v>
      </c>
    </row>
    <row r="7">
      <c r="A7" t="n">
        <v>12760</v>
      </c>
      <c r="B7" t="n">
        <v>0.167221</v>
      </c>
      <c r="C7" t="n">
        <v>0.291435</v>
      </c>
      <c r="D7" t="n">
        <v>0.305019</v>
      </c>
      <c r="E7" t="n">
        <v>0.218409</v>
      </c>
      <c r="F7" t="n">
        <v>0.311836</v>
      </c>
    </row>
    <row r="8">
      <c r="A8" t="n">
        <v>13396</v>
      </c>
      <c r="B8" t="n">
        <v>0.159039</v>
      </c>
      <c r="C8" t="n">
        <v>0.284275</v>
      </c>
      <c r="D8" t="n">
        <v>0.304431</v>
      </c>
      <c r="E8" t="n">
        <v>0.220225</v>
      </c>
      <c r="F8" t="n">
        <v>0.31375</v>
      </c>
    </row>
    <row r="9">
      <c r="A9" t="n">
        <v>14063</v>
      </c>
      <c r="B9" t="n">
        <v>0.148593</v>
      </c>
      <c r="C9" t="n">
        <v>0.27137</v>
      </c>
      <c r="D9" t="n">
        <v>0.304824</v>
      </c>
      <c r="E9" t="n">
        <v>0.234382</v>
      </c>
      <c r="F9" t="n">
        <v>0.327079</v>
      </c>
    </row>
    <row r="10">
      <c r="A10" t="n">
        <v>14763</v>
      </c>
      <c r="B10" t="n">
        <v>0.231894</v>
      </c>
      <c r="C10" t="n">
        <v>0.347589</v>
      </c>
      <c r="D10" t="n">
        <v>0.306654</v>
      </c>
      <c r="E10" t="n">
        <v>0.234605</v>
      </c>
      <c r="F10" t="n">
        <v>0.326805</v>
      </c>
    </row>
    <row r="11">
      <c r="A11" t="n">
        <v>15498</v>
      </c>
      <c r="B11" t="n">
        <v>0.228899</v>
      </c>
      <c r="C11" t="n">
        <v>0.34601</v>
      </c>
      <c r="D11" t="n">
        <v>0.306698</v>
      </c>
      <c r="E11" t="n">
        <v>0.235144</v>
      </c>
      <c r="F11" t="n">
        <v>0.326537</v>
      </c>
    </row>
    <row r="12">
      <c r="A12" t="n">
        <v>16269</v>
      </c>
      <c r="B12" t="n">
        <v>0.225968</v>
      </c>
      <c r="C12" t="n">
        <v>0.342634</v>
      </c>
      <c r="D12" t="n">
        <v>0.307243</v>
      </c>
      <c r="E12" t="n">
        <v>0.234651</v>
      </c>
      <c r="F12" t="n">
        <v>0.327015</v>
      </c>
    </row>
    <row r="13">
      <c r="A13" t="n">
        <v>17078</v>
      </c>
      <c r="B13" t="n">
        <v>0.221901</v>
      </c>
      <c r="C13" t="n">
        <v>0.337846</v>
      </c>
      <c r="D13" t="n">
        <v>0.30728</v>
      </c>
      <c r="E13" t="n">
        <v>0.234475</v>
      </c>
      <c r="F13" t="n">
        <v>0.325369</v>
      </c>
    </row>
    <row r="14">
      <c r="A14" t="n">
        <v>17927</v>
      </c>
      <c r="B14" t="n">
        <v>0.21917</v>
      </c>
      <c r="C14" t="n">
        <v>0.333465</v>
      </c>
      <c r="D14" t="n">
        <v>0.308434</v>
      </c>
      <c r="E14" t="n">
        <v>0.235431</v>
      </c>
      <c r="F14" t="n">
        <v>0.323822</v>
      </c>
    </row>
    <row r="15">
      <c r="A15" t="n">
        <v>18818</v>
      </c>
      <c r="B15" t="n">
        <v>0.215639</v>
      </c>
      <c r="C15" t="n">
        <v>0.329852</v>
      </c>
      <c r="D15" t="n">
        <v>0.307973</v>
      </c>
      <c r="E15" t="n">
        <v>0.234297</v>
      </c>
      <c r="F15" t="n">
        <v>0.323918</v>
      </c>
    </row>
    <row r="16">
      <c r="A16" t="n">
        <v>19753</v>
      </c>
      <c r="B16" t="n">
        <v>0.211657</v>
      </c>
      <c r="C16" t="n">
        <v>0.323665</v>
      </c>
      <c r="D16" t="n">
        <v>0.309492</v>
      </c>
      <c r="E16" t="n">
        <v>0.234169</v>
      </c>
      <c r="F16" t="n">
        <v>0.32215</v>
      </c>
    </row>
    <row r="17">
      <c r="A17" t="n">
        <v>20734</v>
      </c>
      <c r="B17" t="n">
        <v>0.206536</v>
      </c>
      <c r="C17" t="n">
        <v>0.315025</v>
      </c>
      <c r="D17" t="n">
        <v>0.309044</v>
      </c>
      <c r="E17" t="n">
        <v>0.23419</v>
      </c>
      <c r="F17" t="n">
        <v>0.323755</v>
      </c>
    </row>
    <row r="18">
      <c r="A18" t="n">
        <v>21764</v>
      </c>
      <c r="B18" t="n">
        <v>0.199522</v>
      </c>
      <c r="C18" t="n">
        <v>0.309858</v>
      </c>
      <c r="D18" t="n">
        <v>0.311151</v>
      </c>
      <c r="E18" t="n">
        <v>0.233685</v>
      </c>
      <c r="F18" t="n">
        <v>0.322074</v>
      </c>
    </row>
    <row r="19">
      <c r="A19" t="n">
        <v>22845</v>
      </c>
      <c r="B19" t="n">
        <v>0.19385</v>
      </c>
      <c r="C19" t="n">
        <v>0.30593</v>
      </c>
      <c r="D19" t="n">
        <v>0.312665</v>
      </c>
      <c r="E19" t="n">
        <v>0.23204</v>
      </c>
      <c r="F19" t="n">
        <v>0.320383</v>
      </c>
    </row>
    <row r="20">
      <c r="A20" t="n">
        <v>23980</v>
      </c>
      <c r="B20" t="n">
        <v>0.188353</v>
      </c>
      <c r="C20" t="n">
        <v>0.30886</v>
      </c>
      <c r="D20" t="n">
        <v>0.311947</v>
      </c>
      <c r="E20" t="n">
        <v>0.232676</v>
      </c>
      <c r="F20" t="n">
        <v>0.320999</v>
      </c>
    </row>
    <row r="21">
      <c r="A21" t="n">
        <v>25171</v>
      </c>
      <c r="B21" t="n">
        <v>0.181601</v>
      </c>
      <c r="C21" t="n">
        <v>0.298816</v>
      </c>
      <c r="D21" t="n">
        <v>0.309536</v>
      </c>
      <c r="E21" t="n">
        <v>0.231679</v>
      </c>
      <c r="F21" t="n">
        <v>0.318785</v>
      </c>
    </row>
    <row r="22">
      <c r="A22" t="n">
        <v>26421</v>
      </c>
      <c r="B22" t="n">
        <v>0.172699</v>
      </c>
      <c r="C22" t="n">
        <v>0.290381</v>
      </c>
      <c r="D22" t="n">
        <v>0.309034</v>
      </c>
      <c r="E22" t="n">
        <v>0.232512</v>
      </c>
      <c r="F22" t="n">
        <v>0.318463</v>
      </c>
    </row>
    <row r="23">
      <c r="A23" t="n">
        <v>27733</v>
      </c>
      <c r="B23" t="n">
        <v>0.162645</v>
      </c>
      <c r="C23" t="n">
        <v>0.275848</v>
      </c>
      <c r="D23" t="n">
        <v>0.308508</v>
      </c>
      <c r="E23" t="n">
        <v>0.24718</v>
      </c>
      <c r="F23" t="n">
        <v>0.334221</v>
      </c>
    </row>
    <row r="24">
      <c r="A24" t="n">
        <v>29110</v>
      </c>
      <c r="B24" t="n">
        <v>0.24058</v>
      </c>
      <c r="C24" t="n">
        <v>0.349125</v>
      </c>
      <c r="D24" t="n">
        <v>0.309185</v>
      </c>
      <c r="E24" t="n">
        <v>0.245431</v>
      </c>
      <c r="F24" t="n">
        <v>0.331984</v>
      </c>
    </row>
    <row r="25">
      <c r="A25" t="n">
        <v>30555</v>
      </c>
      <c r="B25" t="n">
        <v>0.240079</v>
      </c>
      <c r="C25" t="n">
        <v>0.348844</v>
      </c>
      <c r="D25" t="n">
        <v>0.31071</v>
      </c>
      <c r="E25" t="n">
        <v>0.243652</v>
      </c>
      <c r="F25" t="n">
        <v>0.331946</v>
      </c>
    </row>
    <row r="26">
      <c r="A26" t="n">
        <v>32072</v>
      </c>
      <c r="B26" t="n">
        <v>0.235794</v>
      </c>
      <c r="C26" t="n">
        <v>0.344656</v>
      </c>
      <c r="D26" t="n">
        <v>0.311278</v>
      </c>
      <c r="E26" t="n">
        <v>0.242871</v>
      </c>
      <c r="F26" t="n">
        <v>0.330463</v>
      </c>
    </row>
    <row r="27">
      <c r="A27" t="n">
        <v>33664</v>
      </c>
      <c r="B27" t="n">
        <v>0.231038</v>
      </c>
      <c r="C27" t="n">
        <v>0.33982</v>
      </c>
      <c r="D27" t="n">
        <v>0.311436</v>
      </c>
      <c r="E27" t="n">
        <v>0.242055</v>
      </c>
      <c r="F27" t="n">
        <v>0.329064</v>
      </c>
    </row>
    <row r="28">
      <c r="A28" t="n">
        <v>35335</v>
      </c>
      <c r="B28" t="n">
        <v>0.22801</v>
      </c>
      <c r="C28" t="n">
        <v>0.335131</v>
      </c>
      <c r="D28" t="n">
        <v>0.311712</v>
      </c>
      <c r="E28" t="n">
        <v>0.240614</v>
      </c>
      <c r="F28" t="n">
        <v>0.329066</v>
      </c>
    </row>
    <row r="29">
      <c r="A29" t="n">
        <v>37089</v>
      </c>
      <c r="B29" t="n">
        <v>0.226084</v>
      </c>
      <c r="C29" t="n">
        <v>0.330743</v>
      </c>
      <c r="D29" t="n">
        <v>0.312177</v>
      </c>
      <c r="E29" t="n">
        <v>0.240726</v>
      </c>
      <c r="F29" t="n">
        <v>0.326823</v>
      </c>
    </row>
    <row r="30">
      <c r="A30" t="n">
        <v>38930</v>
      </c>
      <c r="B30" t="n">
        <v>0.219145</v>
      </c>
      <c r="C30" t="n">
        <v>0.329212</v>
      </c>
      <c r="D30" t="n">
        <v>0.31228</v>
      </c>
      <c r="E30" t="n">
        <v>0.239483</v>
      </c>
      <c r="F30" t="n">
        <v>0.326446</v>
      </c>
    </row>
    <row r="31">
      <c r="A31" t="n">
        <v>40863</v>
      </c>
      <c r="B31" t="n">
        <v>0.21278</v>
      </c>
      <c r="C31" t="n">
        <v>0.326383</v>
      </c>
      <c r="D31" t="n">
        <v>0.31316</v>
      </c>
      <c r="E31" t="n">
        <v>0.238519</v>
      </c>
      <c r="F31" t="n">
        <v>0.324436</v>
      </c>
    </row>
    <row r="32">
      <c r="A32" t="n">
        <v>42892</v>
      </c>
      <c r="B32" t="n">
        <v>0.20693</v>
      </c>
      <c r="C32" t="n">
        <v>0.320809</v>
      </c>
      <c r="D32" t="n">
        <v>0.314911</v>
      </c>
      <c r="E32" t="n">
        <v>0.237578</v>
      </c>
      <c r="F32" t="n">
        <v>0.323942</v>
      </c>
    </row>
    <row r="33">
      <c r="A33" t="n">
        <v>45022</v>
      </c>
      <c r="B33" t="n">
        <v>0.201707</v>
      </c>
      <c r="C33" t="n">
        <v>0.315441</v>
      </c>
      <c r="D33" t="n">
        <v>0.315498</v>
      </c>
      <c r="E33" t="n">
        <v>0.236959</v>
      </c>
      <c r="F33" t="n">
        <v>0.323423</v>
      </c>
    </row>
    <row r="34">
      <c r="A34" t="n">
        <v>47258</v>
      </c>
      <c r="B34" t="n">
        <v>0.195122</v>
      </c>
      <c r="C34" t="n">
        <v>0.311769</v>
      </c>
      <c r="D34" t="n">
        <v>0.317342</v>
      </c>
      <c r="E34" t="n">
        <v>0.23607</v>
      </c>
      <c r="F34" t="n">
        <v>0.322317</v>
      </c>
    </row>
    <row r="35">
      <c r="A35" t="n">
        <v>49605</v>
      </c>
      <c r="B35" t="n">
        <v>0.188229</v>
      </c>
      <c r="C35" t="n">
        <v>0.297461</v>
      </c>
      <c r="D35" t="n">
        <v>0.313147</v>
      </c>
      <c r="E35" t="n">
        <v>0.23513</v>
      </c>
      <c r="F35" t="n">
        <v>0.320055</v>
      </c>
    </row>
    <row r="36">
      <c r="A36" t="n">
        <v>52069</v>
      </c>
      <c r="B36" t="n">
        <v>0.17974</v>
      </c>
      <c r="C36" t="n">
        <v>0.286527</v>
      </c>
      <c r="D36" t="n">
        <v>0.313537</v>
      </c>
      <c r="E36" t="n">
        <v>0.235115</v>
      </c>
      <c r="F36" t="n">
        <v>0.319481</v>
      </c>
    </row>
    <row r="37">
      <c r="A37" t="n">
        <v>54656</v>
      </c>
      <c r="B37" t="n">
        <v>0.170466</v>
      </c>
      <c r="C37" t="n">
        <v>0.279347</v>
      </c>
      <c r="D37" t="n">
        <v>0.313651</v>
      </c>
      <c r="E37" t="n">
        <v>0.249417</v>
      </c>
      <c r="F37" t="n">
        <v>0.336108</v>
      </c>
    </row>
    <row r="38">
      <c r="A38" t="n">
        <v>57372</v>
      </c>
      <c r="B38" t="n">
        <v>0.247895</v>
      </c>
      <c r="C38" t="n">
        <v>0.35977</v>
      </c>
      <c r="D38" t="n">
        <v>0.313074</v>
      </c>
      <c r="E38" t="n">
        <v>0.246857</v>
      </c>
      <c r="F38" t="n">
        <v>0.334616</v>
      </c>
    </row>
    <row r="39">
      <c r="A39" t="n">
        <v>60223</v>
      </c>
      <c r="B39" t="n">
        <v>0.245044</v>
      </c>
      <c r="C39" t="n">
        <v>0.356515</v>
      </c>
      <c r="D39" t="n">
        <v>0.313262</v>
      </c>
      <c r="E39" t="n">
        <v>0.245825</v>
      </c>
      <c r="F39" t="n">
        <v>0.333746</v>
      </c>
    </row>
    <row r="40">
      <c r="A40" t="n">
        <v>63216</v>
      </c>
      <c r="B40" t="n">
        <v>0.242089</v>
      </c>
      <c r="C40" t="n">
        <v>0.352865</v>
      </c>
      <c r="D40" t="n">
        <v>0.313088</v>
      </c>
      <c r="E40" t="n">
        <v>0.244848</v>
      </c>
      <c r="F40" t="n">
        <v>0.332755</v>
      </c>
    </row>
    <row r="41">
      <c r="A41" t="n">
        <v>66358</v>
      </c>
      <c r="B41" t="n">
        <v>0.236219</v>
      </c>
      <c r="C41" t="n">
        <v>0.347693</v>
      </c>
      <c r="D41" t="n">
        <v>0.31364</v>
      </c>
      <c r="E41" t="n">
        <v>0.243459</v>
      </c>
      <c r="F41" t="n">
        <v>0.331724</v>
      </c>
    </row>
    <row r="42">
      <c r="A42" t="n">
        <v>69657</v>
      </c>
      <c r="B42" t="n">
        <v>0.231572</v>
      </c>
      <c r="C42" t="n">
        <v>0.343132</v>
      </c>
      <c r="D42" t="n">
        <v>0.313913</v>
      </c>
      <c r="E42" t="n">
        <v>0.242263</v>
      </c>
      <c r="F42" t="n">
        <v>0.330036</v>
      </c>
    </row>
    <row r="43">
      <c r="A43" t="n">
        <v>73120</v>
      </c>
      <c r="B43" t="n">
        <v>0.226505</v>
      </c>
      <c r="C43" t="n">
        <v>0.337874</v>
      </c>
      <c r="D43" t="n">
        <v>0.313705</v>
      </c>
      <c r="E43" t="n">
        <v>0.241246</v>
      </c>
      <c r="F43" t="n">
        <v>0.328957</v>
      </c>
    </row>
    <row r="44">
      <c r="A44" t="n">
        <v>76756</v>
      </c>
      <c r="B44" t="n">
        <v>0.220847</v>
      </c>
      <c r="C44" t="n">
        <v>0.325115</v>
      </c>
      <c r="D44" t="n">
        <v>0.314729</v>
      </c>
      <c r="E44" t="n">
        <v>0.239775</v>
      </c>
      <c r="F44" t="n">
        <v>0.327937</v>
      </c>
    </row>
    <row r="45">
      <c r="A45" t="n">
        <v>80573</v>
      </c>
      <c r="B45" t="n">
        <v>0.215666</v>
      </c>
      <c r="C45" t="n">
        <v>0.334929</v>
      </c>
      <c r="D45" t="n">
        <v>0.315024</v>
      </c>
      <c r="E45" t="n">
        <v>0.239018</v>
      </c>
      <c r="F45" t="n">
        <v>0.327184</v>
      </c>
    </row>
    <row r="46">
      <c r="A46" t="n">
        <v>84580</v>
      </c>
      <c r="B46" t="n">
        <v>0.209924</v>
      </c>
      <c r="C46" t="n">
        <v>0.321509</v>
      </c>
      <c r="D46" t="n">
        <v>0.316302</v>
      </c>
      <c r="E46" t="n">
        <v>0.238147</v>
      </c>
      <c r="F46" t="n">
        <v>0.325414</v>
      </c>
    </row>
    <row r="47">
      <c r="A47" t="n">
        <v>88787</v>
      </c>
      <c r="B47" t="n">
        <v>0.20454</v>
      </c>
      <c r="C47" t="n">
        <v>0.319026</v>
      </c>
      <c r="D47" t="n">
        <v>0.317158</v>
      </c>
      <c r="E47" t="n">
        <v>0.237426</v>
      </c>
      <c r="F47" t="n">
        <v>0.325289</v>
      </c>
    </row>
    <row r="48">
      <c r="A48" t="n">
        <v>93204</v>
      </c>
      <c r="B48" t="n">
        <v>0.198779</v>
      </c>
      <c r="C48" t="n">
        <v>0.305737</v>
      </c>
      <c r="D48" t="n">
        <v>0.317181</v>
      </c>
      <c r="E48" t="n">
        <v>0.236525</v>
      </c>
      <c r="F48" t="n">
        <v>0.323705</v>
      </c>
    </row>
    <row r="49">
      <c r="A49" t="n">
        <v>97841</v>
      </c>
      <c r="B49" t="n">
        <v>0.191496</v>
      </c>
      <c r="C49" t="n">
        <v>0.303486</v>
      </c>
      <c r="D49" t="n">
        <v>0.318904</v>
      </c>
      <c r="E49" t="n">
        <v>0.23574</v>
      </c>
      <c r="F49" t="n">
        <v>0.323141</v>
      </c>
    </row>
    <row r="50">
      <c r="A50" t="n">
        <v>102709</v>
      </c>
      <c r="B50" t="n">
        <v>0.184163</v>
      </c>
      <c r="C50" t="n">
        <v>0.29839</v>
      </c>
      <c r="D50" t="n">
        <v>0.318239</v>
      </c>
      <c r="E50" t="n">
        <v>0.23523</v>
      </c>
      <c r="F50" t="n">
        <v>0.322115</v>
      </c>
    </row>
    <row r="51">
      <c r="A51" t="n">
        <v>107820</v>
      </c>
      <c r="B51" t="n">
        <v>0.175465</v>
      </c>
      <c r="C51" t="n">
        <v>0.285761</v>
      </c>
      <c r="D51" t="n">
        <v>0.317293</v>
      </c>
      <c r="E51" t="n">
        <v>0.249789</v>
      </c>
      <c r="F51" t="n">
        <v>0.336864</v>
      </c>
    </row>
    <row r="52">
      <c r="A52" t="n">
        <v>113186</v>
      </c>
      <c r="B52" t="n">
        <v>0.164251</v>
      </c>
      <c r="C52" t="n">
        <v>0.281362</v>
      </c>
      <c r="D52" t="n">
        <v>0.319716</v>
      </c>
      <c r="E52" t="n">
        <v>0.248506</v>
      </c>
      <c r="F52" t="n">
        <v>0.335811</v>
      </c>
    </row>
    <row r="53">
      <c r="A53" t="n">
        <v>118820</v>
      </c>
      <c r="B53" t="n">
        <v>0.246488</v>
      </c>
      <c r="C53" t="n">
        <v>0.358332</v>
      </c>
      <c r="D53" t="n">
        <v>0.319106</v>
      </c>
      <c r="E53" t="n">
        <v>0.247051</v>
      </c>
      <c r="F53" t="n">
        <v>0.334045</v>
      </c>
    </row>
    <row r="54">
      <c r="A54" t="n">
        <v>124735</v>
      </c>
      <c r="B54" t="n">
        <v>0.242325</v>
      </c>
      <c r="C54" t="n">
        <v>0.356531</v>
      </c>
      <c r="D54" t="n">
        <v>0.321221</v>
      </c>
      <c r="E54" t="n">
        <v>0.245328</v>
      </c>
      <c r="F54" t="n">
        <v>0.332988</v>
      </c>
    </row>
    <row r="55">
      <c r="A55" t="n">
        <v>130945</v>
      </c>
      <c r="B55" t="n">
        <v>0.240009</v>
      </c>
      <c r="C55" t="n">
        <v>0.352518</v>
      </c>
      <c r="D55" t="n">
        <v>0.321745</v>
      </c>
      <c r="E55" t="n">
        <v>0.244245</v>
      </c>
      <c r="F55" t="n">
        <v>0.33128</v>
      </c>
    </row>
    <row r="56">
      <c r="A56" t="n">
        <v>137465</v>
      </c>
      <c r="B56" t="n">
        <v>0.233661</v>
      </c>
      <c r="C56" t="n">
        <v>0.348603</v>
      </c>
      <c r="D56" t="n">
        <v>0.32322</v>
      </c>
      <c r="E56" t="n">
        <v>0.242896</v>
      </c>
      <c r="F56" t="n">
        <v>0.330007</v>
      </c>
    </row>
    <row r="57">
      <c r="A57" t="n">
        <v>144311</v>
      </c>
      <c r="B57" t="n">
        <v>0.228756</v>
      </c>
      <c r="C57" t="n">
        <v>0.344726</v>
      </c>
      <c r="D57" t="n">
        <v>0.323847</v>
      </c>
      <c r="E57" t="n">
        <v>0.241893</v>
      </c>
      <c r="F57" t="n">
        <v>0.328629</v>
      </c>
    </row>
    <row r="58">
      <c r="A58" t="n">
        <v>151499</v>
      </c>
      <c r="B58" t="n">
        <v>0.223043</v>
      </c>
      <c r="C58" t="n">
        <v>0.32629</v>
      </c>
      <c r="D58" t="n">
        <v>0.326065</v>
      </c>
      <c r="E58" t="n">
        <v>0.241006</v>
      </c>
      <c r="F58" t="n">
        <v>0.327566</v>
      </c>
    </row>
    <row r="59">
      <c r="A59" t="n">
        <v>159046</v>
      </c>
      <c r="B59" t="n">
        <v>0.217913</v>
      </c>
      <c r="C59" t="n">
        <v>0.337615</v>
      </c>
      <c r="D59" t="n">
        <v>0.328026</v>
      </c>
      <c r="E59" t="n">
        <v>0.239961</v>
      </c>
      <c r="F59" t="n">
        <v>0.326991</v>
      </c>
    </row>
    <row r="60">
      <c r="A60" t="n">
        <v>166970</v>
      </c>
      <c r="B60" t="n">
        <v>0.212604</v>
      </c>
      <c r="C60" t="n">
        <v>0.317475</v>
      </c>
      <c r="D60" t="n">
        <v>0.329548</v>
      </c>
      <c r="E60" t="n">
        <v>0.238876</v>
      </c>
      <c r="F60" t="n">
        <v>0.32568</v>
      </c>
    </row>
    <row r="61">
      <c r="A61" t="n">
        <v>175290</v>
      </c>
      <c r="B61" t="n">
        <v>0.206707</v>
      </c>
      <c r="C61" t="n">
        <v>0.324786</v>
      </c>
      <c r="D61" t="n">
        <v>0.330829</v>
      </c>
      <c r="E61" t="n">
        <v>0.237998</v>
      </c>
      <c r="F61" t="n">
        <v>0.324888</v>
      </c>
    </row>
    <row r="62">
      <c r="A62" t="n">
        <v>184026</v>
      </c>
      <c r="B62" t="n">
        <v>0.20106</v>
      </c>
      <c r="C62" t="n">
        <v>0.316154</v>
      </c>
      <c r="D62" t="n">
        <v>0.332904</v>
      </c>
      <c r="E62" t="n">
        <v>0.23735</v>
      </c>
      <c r="F62" t="n">
        <v>0.32411</v>
      </c>
    </row>
    <row r="63">
      <c r="A63" t="n">
        <v>193198</v>
      </c>
      <c r="B63" t="n">
        <v>0.194299</v>
      </c>
      <c r="C63" t="n">
        <v>0.327755</v>
      </c>
      <c r="D63" t="n">
        <v>0.337114</v>
      </c>
      <c r="E63" t="n">
        <v>0.236558</v>
      </c>
      <c r="F63" t="n">
        <v>0.323591</v>
      </c>
    </row>
    <row r="64">
      <c r="A64" t="n">
        <v>202828</v>
      </c>
      <c r="B64" t="n">
        <v>0.187076</v>
      </c>
      <c r="C64" t="n">
        <v>0.312674</v>
      </c>
      <c r="D64" t="n">
        <v>0.377123</v>
      </c>
      <c r="E64" t="n">
        <v>0.235616</v>
      </c>
      <c r="F64" t="n">
        <v>0.321736</v>
      </c>
    </row>
    <row r="65">
      <c r="A65" t="n">
        <v>212939</v>
      </c>
      <c r="B65" t="n">
        <v>0.177598</v>
      </c>
      <c r="C65" t="n">
        <v>0.327485</v>
      </c>
      <c r="D65" t="n">
        <v>0.377157</v>
      </c>
      <c r="E65" t="n">
        <v>0.234731</v>
      </c>
      <c r="F65" t="n">
        <v>0.321094</v>
      </c>
    </row>
    <row r="66">
      <c r="A66" t="n">
        <v>223555</v>
      </c>
      <c r="B66" t="n">
        <v>0.167343</v>
      </c>
      <c r="C66" t="n">
        <v>0.302196</v>
      </c>
      <c r="D66" t="n">
        <v>0.377127</v>
      </c>
      <c r="E66" t="n">
        <v>0.249132</v>
      </c>
      <c r="F66" t="n">
        <v>0.337277</v>
      </c>
    </row>
    <row r="67">
      <c r="A67" t="n">
        <v>234701</v>
      </c>
      <c r="B67" t="n">
        <v>0.247356</v>
      </c>
      <c r="C67" t="n">
        <v>0.452807</v>
      </c>
      <c r="D67" t="n">
        <v>0.378582</v>
      </c>
      <c r="E67" t="n">
        <v>0.247716</v>
      </c>
      <c r="F67" t="n">
        <v>0.335927</v>
      </c>
    </row>
    <row r="68">
      <c r="A68" t="n">
        <v>246404</v>
      </c>
      <c r="B68" t="n">
        <v>0.243936</v>
      </c>
      <c r="C68" t="n">
        <v>0.370495</v>
      </c>
      <c r="D68" t="n">
        <v>0.379172</v>
      </c>
      <c r="E68" t="n">
        <v>0.246098</v>
      </c>
      <c r="F68" t="n">
        <v>0.334203</v>
      </c>
    </row>
    <row r="69">
      <c r="A69" t="n">
        <v>258692</v>
      </c>
      <c r="B69" t="n">
        <v>0.240184</v>
      </c>
      <c r="C69" t="n">
        <v>0.367637</v>
      </c>
      <c r="D69" t="n">
        <v>0.379839</v>
      </c>
      <c r="E69" t="n">
        <v>0.244838</v>
      </c>
      <c r="F69" t="n">
        <v>0.333169</v>
      </c>
    </row>
    <row r="70">
      <c r="A70" t="n">
        <v>271594</v>
      </c>
      <c r="B70" t="n">
        <v>0.2352</v>
      </c>
      <c r="C70" t="n">
        <v>0.362796</v>
      </c>
      <c r="D70" t="n">
        <v>0.379783</v>
      </c>
      <c r="E70" t="n">
        <v>0.243663</v>
      </c>
      <c r="F70" t="n">
        <v>0.331455</v>
      </c>
    </row>
    <row r="71">
      <c r="A71" t="n">
        <v>285141</v>
      </c>
      <c r="B71" t="n">
        <v>0.230495</v>
      </c>
      <c r="C71" t="n">
        <v>0.357744</v>
      </c>
      <c r="D71" t="n">
        <v>0.380222</v>
      </c>
      <c r="E71" t="n">
        <v>0.242387</v>
      </c>
      <c r="F71" t="n">
        <v>0.330828</v>
      </c>
    </row>
    <row r="72">
      <c r="A72" t="n">
        <v>299365</v>
      </c>
      <c r="B72" t="n">
        <v>0.225007</v>
      </c>
      <c r="C72" t="n">
        <v>0.479638</v>
      </c>
      <c r="D72" t="n">
        <v>0.382886</v>
      </c>
      <c r="E72" t="n">
        <v>0.241049</v>
      </c>
      <c r="F72" t="n">
        <v>0.329697</v>
      </c>
    </row>
    <row r="73">
      <c r="A73" t="n">
        <v>314300</v>
      </c>
      <c r="B73" t="n">
        <v>0.220459</v>
      </c>
      <c r="C73" t="n">
        <v>0.418738</v>
      </c>
      <c r="D73" t="n">
        <v>0.380955</v>
      </c>
      <c r="E73" t="n">
        <v>0.240195</v>
      </c>
      <c r="F73" t="n">
        <v>0.328058</v>
      </c>
    </row>
    <row r="74">
      <c r="A74" t="n">
        <v>329981</v>
      </c>
      <c r="B74" t="n">
        <v>0.213485</v>
      </c>
      <c r="C74" t="n">
        <v>0.475135</v>
      </c>
      <c r="D74" t="n">
        <v>0.38026</v>
      </c>
      <c r="E74" t="n">
        <v>0.239362</v>
      </c>
      <c r="F74" t="n">
        <v>0.326849</v>
      </c>
    </row>
    <row r="75">
      <c r="A75" t="n">
        <v>346446</v>
      </c>
      <c r="B75" t="n">
        <v>0.208793</v>
      </c>
      <c r="C75" t="n">
        <v>0.467507</v>
      </c>
      <c r="D75" t="n">
        <v>0.379313</v>
      </c>
      <c r="E75" t="n">
        <v>0.238281</v>
      </c>
      <c r="F75" t="n">
        <v>0.326113</v>
      </c>
    </row>
    <row r="76">
      <c r="A76" t="n">
        <v>363734</v>
      </c>
      <c r="B76" t="n">
        <v>0.20228</v>
      </c>
      <c r="C76" t="n">
        <v>0.42337</v>
      </c>
      <c r="D76" t="n">
        <v>0.380489</v>
      </c>
      <c r="E76" t="n">
        <v>0.237486</v>
      </c>
      <c r="F76" t="n">
        <v>0.325159</v>
      </c>
    </row>
    <row r="77">
      <c r="A77" t="n">
        <v>381886</v>
      </c>
      <c r="B77" t="n">
        <v>0.19609</v>
      </c>
      <c r="C77" t="n">
        <v>0.395883</v>
      </c>
      <c r="D77" t="n">
        <v>0.381225</v>
      </c>
      <c r="E77" t="n">
        <v>0.23664</v>
      </c>
      <c r="F77" t="n">
        <v>0.32335</v>
      </c>
    </row>
    <row r="78">
      <c r="A78" t="n">
        <v>400945</v>
      </c>
      <c r="B78" t="n">
        <v>0.188997</v>
      </c>
      <c r="C78" t="n">
        <v>0.405367</v>
      </c>
      <c r="D78" t="n">
        <v>0.437504</v>
      </c>
      <c r="E78" t="n">
        <v>0.235873</v>
      </c>
      <c r="F78" t="n">
        <v>0.323219</v>
      </c>
    </row>
    <row r="79">
      <c r="A79" t="n">
        <v>420956</v>
      </c>
      <c r="B79" t="n">
        <v>0.179597</v>
      </c>
      <c r="C79" t="n">
        <v>0.324828</v>
      </c>
      <c r="D79" t="n">
        <v>0.433362</v>
      </c>
      <c r="E79" t="n">
        <v>0.235101</v>
      </c>
      <c r="F79" t="n">
        <v>0.322829</v>
      </c>
    </row>
    <row r="80">
      <c r="A80" t="n">
        <v>441967</v>
      </c>
      <c r="B80" t="n">
        <v>0.170397</v>
      </c>
      <c r="C80" t="n">
        <v>0.370067</v>
      </c>
      <c r="D80" t="n">
        <v>0.427834</v>
      </c>
      <c r="E80" t="n">
        <v>0.252142</v>
      </c>
      <c r="F80" t="n">
        <v>0.336621</v>
      </c>
    </row>
    <row r="81">
      <c r="A81" t="n">
        <v>464028</v>
      </c>
      <c r="B81" t="n">
        <v>0.248981</v>
      </c>
      <c r="C81" t="n">
        <v>0.381239</v>
      </c>
      <c r="D81" t="n">
        <v>0.426451</v>
      </c>
      <c r="E81" t="n">
        <v>0.249863</v>
      </c>
      <c r="F81" t="n">
        <v>0.335036</v>
      </c>
    </row>
    <row r="82">
      <c r="A82" t="n">
        <v>487192</v>
      </c>
      <c r="B82" t="n">
        <v>0.245085</v>
      </c>
      <c r="C82" t="n">
        <v>0.363286</v>
      </c>
      <c r="D82" t="n">
        <v>0.424542</v>
      </c>
      <c r="E82" t="n">
        <v>0.247627</v>
      </c>
      <c r="F82" t="n">
        <v>0.334641</v>
      </c>
    </row>
    <row r="83">
      <c r="A83" t="n">
        <v>511514</v>
      </c>
      <c r="B83" t="n">
        <v>0.241517</v>
      </c>
      <c r="C83" t="n">
        <v>0.357226</v>
      </c>
      <c r="D83" t="n">
        <v>0.417808</v>
      </c>
      <c r="E83" t="n">
        <v>0.246539</v>
      </c>
      <c r="F83" t="n">
        <v>0.332315</v>
      </c>
    </row>
    <row r="84">
      <c r="A84" t="n">
        <v>537052</v>
      </c>
      <c r="B84" t="n">
        <v>0.236257</v>
      </c>
      <c r="C84" t="n">
        <v>0.35328</v>
      </c>
      <c r="D84" t="n">
        <v>0.41373</v>
      </c>
      <c r="E84" t="n">
        <v>0.245102</v>
      </c>
      <c r="F84" t="n">
        <v>0.330988</v>
      </c>
    </row>
    <row r="85">
      <c r="A85" t="n">
        <v>563866</v>
      </c>
      <c r="B85" t="n">
        <v>0.232855</v>
      </c>
      <c r="C85" t="n">
        <v>0.347277</v>
      </c>
      <c r="D85" t="n">
        <v>0.410829</v>
      </c>
      <c r="E85" t="n">
        <v>0.243964</v>
      </c>
      <c r="F85" t="n">
        <v>0.329616</v>
      </c>
    </row>
    <row r="86">
      <c r="A86" t="n">
        <v>592020</v>
      </c>
      <c r="B86" t="n">
        <v>0.226662</v>
      </c>
      <c r="C86" t="n">
        <v>0.342165</v>
      </c>
      <c r="D86" t="n">
        <v>0.410225</v>
      </c>
      <c r="E86" t="n">
        <v>0.24196</v>
      </c>
      <c r="F86" t="n">
        <v>0.329191</v>
      </c>
    </row>
    <row r="87">
      <c r="A87" t="n">
        <v>621581</v>
      </c>
      <c r="B87" t="n">
        <v>0.221158</v>
      </c>
      <c r="C87" t="n">
        <v>0.425921</v>
      </c>
      <c r="D87" t="n">
        <v>0.404955</v>
      </c>
      <c r="E87" t="n">
        <v>0.240867</v>
      </c>
      <c r="F87" t="n">
        <v>0.327866</v>
      </c>
    </row>
    <row r="88">
      <c r="A88" t="n">
        <v>652620</v>
      </c>
      <c r="B88" t="n">
        <v>0.215439</v>
      </c>
      <c r="C88" t="n">
        <v>0.435577</v>
      </c>
      <c r="D88" t="n">
        <v>0.40383</v>
      </c>
      <c r="E88" t="n">
        <v>0.239488</v>
      </c>
      <c r="F88" t="n">
        <v>0.326391</v>
      </c>
    </row>
    <row r="89">
      <c r="A89" t="n">
        <v>685210</v>
      </c>
      <c r="B89" t="n">
        <v>0.210277</v>
      </c>
      <c r="C89" t="n">
        <v>0.422412</v>
      </c>
      <c r="D89" t="n">
        <v>0.404323</v>
      </c>
      <c r="E89" t="n">
        <v>0.238436</v>
      </c>
      <c r="F89" t="n">
        <v>0.325541</v>
      </c>
    </row>
    <row r="90">
      <c r="A90" t="n">
        <v>719429</v>
      </c>
      <c r="B90" t="n">
        <v>0.204027</v>
      </c>
      <c r="C90" t="n">
        <v>0.407847</v>
      </c>
      <c r="D90" t="n">
        <v>0.397493</v>
      </c>
      <c r="E90" t="n">
        <v>0.237726</v>
      </c>
      <c r="F90" t="n">
        <v>0.324429</v>
      </c>
    </row>
    <row r="91">
      <c r="A91" t="n">
        <v>755358</v>
      </c>
      <c r="B91" t="n">
        <v>0.197532</v>
      </c>
      <c r="C91" t="n">
        <v>0.370653</v>
      </c>
      <c r="D91" t="n">
        <v>0.398327</v>
      </c>
      <c r="E91" t="n">
        <v>0.236792</v>
      </c>
      <c r="F91" t="n">
        <v>0.323014</v>
      </c>
    </row>
    <row r="92">
      <c r="A92" t="n">
        <v>793083</v>
      </c>
      <c r="B92" t="n">
        <v>0.190307</v>
      </c>
      <c r="C92" t="n">
        <v>0.365986</v>
      </c>
      <c r="D92" t="n">
        <v>0.448369</v>
      </c>
      <c r="E92" t="n">
        <v>0.236067</v>
      </c>
      <c r="F92" t="n">
        <v>0.322233</v>
      </c>
    </row>
    <row r="93">
      <c r="A93" t="n">
        <v>832694</v>
      </c>
      <c r="B93" t="n">
        <v>0.181859</v>
      </c>
      <c r="C93" t="n">
        <v>0.392273</v>
      </c>
      <c r="D93" t="n">
        <v>0.43654</v>
      </c>
      <c r="E93" t="n">
        <v>0.235503</v>
      </c>
      <c r="F93" t="n">
        <v>0.321578</v>
      </c>
    </row>
    <row r="94">
      <c r="A94" t="n">
        <v>874285</v>
      </c>
      <c r="B94" t="n">
        <v>0.173683</v>
      </c>
      <c r="C94" t="n">
        <v>0.378798</v>
      </c>
      <c r="D94" t="n">
        <v>0.437237</v>
      </c>
      <c r="E94" t="n">
        <v>0.252203</v>
      </c>
      <c r="F94" t="n">
        <v>0.337788</v>
      </c>
    </row>
    <row r="95">
      <c r="A95" t="n">
        <v>917955</v>
      </c>
      <c r="B95" t="n">
        <v>0.249494</v>
      </c>
      <c r="C95" t="n">
        <v>0.516684</v>
      </c>
      <c r="D95" t="n">
        <v>0.429836</v>
      </c>
      <c r="E95" t="n">
        <v>0.250281</v>
      </c>
      <c r="F95" t="n">
        <v>0.335443</v>
      </c>
    </row>
    <row r="96">
      <c r="A96" t="n">
        <v>963808</v>
      </c>
      <c r="B96" t="n">
        <v>0.247305</v>
      </c>
      <c r="C96" t="n">
        <v>0.35624</v>
      </c>
      <c r="D96" t="n">
        <v>0.426123</v>
      </c>
      <c r="E96" t="n">
        <v>0.248332</v>
      </c>
      <c r="F96" t="n">
        <v>0.337739</v>
      </c>
    </row>
    <row r="97">
      <c r="A97" t="n">
        <v>1011953</v>
      </c>
      <c r="B97" t="n">
        <v>0.243553</v>
      </c>
      <c r="C97" t="n">
        <v>0.351686</v>
      </c>
      <c r="D97" t="n">
        <v>0.417279</v>
      </c>
      <c r="E97" t="n">
        <v>0.246655</v>
      </c>
      <c r="F97" t="n">
        <v>0.335265</v>
      </c>
    </row>
    <row r="98">
      <c r="A98" t="n">
        <v>1062505</v>
      </c>
      <c r="B98" t="n">
        <v>0.239063</v>
      </c>
      <c r="C98" t="n">
        <v>0.347421</v>
      </c>
      <c r="D98" t="n">
        <v>0.413893</v>
      </c>
      <c r="E98" t="n">
        <v>0.24547</v>
      </c>
      <c r="F98" t="n">
        <v>0.332383</v>
      </c>
    </row>
    <row r="99">
      <c r="A99" t="n">
        <v>1115584</v>
      </c>
      <c r="B99" t="n">
        <v>0.23423</v>
      </c>
      <c r="C99" t="n">
        <v>0.342515</v>
      </c>
      <c r="D99" t="n">
        <v>0.41137</v>
      </c>
      <c r="E99" t="n">
        <v>0.243597</v>
      </c>
      <c r="F99" t="n">
        <v>0.33328</v>
      </c>
    </row>
    <row r="100">
      <c r="A100" t="n">
        <v>1171316</v>
      </c>
      <c r="B100" t="n">
        <v>0.228977</v>
      </c>
      <c r="C100" t="n">
        <v>0.337354</v>
      </c>
      <c r="D100" t="n">
        <v>0.405378</v>
      </c>
      <c r="E100" t="n">
        <v>0.24234</v>
      </c>
      <c r="F100" t="n">
        <v>0.32966</v>
      </c>
    </row>
    <row r="101">
      <c r="A101" t="n">
        <v>1229834</v>
      </c>
      <c r="B101" t="n">
        <v>0.22334</v>
      </c>
      <c r="C101" t="n">
        <v>0.405661</v>
      </c>
      <c r="D101" t="n">
        <v>0.402831</v>
      </c>
      <c r="E101" t="n">
        <v>0.241434</v>
      </c>
      <c r="F101" t="n">
        <v>0.327556</v>
      </c>
    </row>
    <row r="102">
      <c r="A102" t="n">
        <v>1291277</v>
      </c>
      <c r="B102" t="n">
        <v>0.217299</v>
      </c>
      <c r="C102" t="n">
        <v>0.396812</v>
      </c>
      <c r="D102" t="n">
        <v>0.398099</v>
      </c>
      <c r="E102" t="n">
        <v>0.240302</v>
      </c>
      <c r="F102" t="n">
        <v>0.327462</v>
      </c>
    </row>
    <row r="103">
      <c r="A103" t="n">
        <v>1355792</v>
      </c>
      <c r="B103" t="n">
        <v>0.211506</v>
      </c>
      <c r="C103" t="n">
        <v>0.442124</v>
      </c>
      <c r="D103" t="n">
        <v>0.395462</v>
      </c>
      <c r="E103" t="n">
        <v>0.239207</v>
      </c>
      <c r="F103" t="n">
        <v>0.32648</v>
      </c>
    </row>
    <row r="104">
      <c r="A104" t="n">
        <v>1423532</v>
      </c>
      <c r="B104" t="n">
        <v>0.205395</v>
      </c>
      <c r="C104" t="n">
        <v>0.399315</v>
      </c>
      <c r="D104" t="n">
        <v>0.39349</v>
      </c>
      <c r="E104" t="n">
        <v>0.238525</v>
      </c>
      <c r="F104" t="n">
        <v>0.325456</v>
      </c>
    </row>
    <row r="105">
      <c r="A105" t="n">
        <v>1494659</v>
      </c>
      <c r="B105" t="n">
        <v>0.199085</v>
      </c>
      <c r="C105" t="n">
        <v>0.441175</v>
      </c>
      <c r="D105" t="n">
        <v>0.39003</v>
      </c>
      <c r="E105" t="n">
        <v>0.237593</v>
      </c>
      <c r="F105" t="n">
        <v>0.32459</v>
      </c>
    </row>
    <row r="106">
      <c r="A106" t="n">
        <v>1569342</v>
      </c>
      <c r="B106" t="n">
        <v>0.192007</v>
      </c>
      <c r="C106" t="n">
        <v>0.44744</v>
      </c>
      <c r="D106" t="n">
        <v>0.387212</v>
      </c>
      <c r="E106" t="n">
        <v>0.237055</v>
      </c>
      <c r="F106" t="n">
        <v>0.323584</v>
      </c>
    </row>
    <row r="107">
      <c r="A107" t="n">
        <v>1647759</v>
      </c>
      <c r="B107" t="n">
        <v>0.183842</v>
      </c>
      <c r="C107" t="n">
        <v>0.406273</v>
      </c>
      <c r="D107" t="n">
        <v>0.418637</v>
      </c>
      <c r="E107" t="n">
        <v>0.23591</v>
      </c>
      <c r="F107" t="n">
        <v>0.321705</v>
      </c>
    </row>
    <row r="108">
      <c r="A108" t="n">
        <v>1730096</v>
      </c>
      <c r="B108" t="n">
        <v>0.175387</v>
      </c>
      <c r="C108" t="n">
        <v>0.40377</v>
      </c>
      <c r="D108" t="n">
        <v>0.412429</v>
      </c>
      <c r="E108" t="n">
        <v>0.252747</v>
      </c>
      <c r="F108" t="n">
        <v>0.337519</v>
      </c>
    </row>
    <row r="109">
      <c r="A109" t="n">
        <v>1816549</v>
      </c>
      <c r="B109" t="n">
        <v>0.163504</v>
      </c>
      <c r="C109" t="n">
        <v>0.390905</v>
      </c>
      <c r="D109" t="n">
        <v>0.407942</v>
      </c>
      <c r="E109" t="n">
        <v>0.250404</v>
      </c>
      <c r="F109" t="n">
        <v>0.335951</v>
      </c>
    </row>
    <row r="110">
      <c r="A110" t="n">
        <v>1907324</v>
      </c>
      <c r="B110" t="n">
        <v>0.248111</v>
      </c>
      <c r="C110" t="n">
        <v>0.496956</v>
      </c>
      <c r="D110" t="n">
        <v>0.404987</v>
      </c>
      <c r="E110" t="n">
        <v>0.248374</v>
      </c>
      <c r="F110" t="n">
        <v>0.334382</v>
      </c>
    </row>
    <row r="111">
      <c r="A111" t="n">
        <v>2002637</v>
      </c>
      <c r="B111" t="n">
        <v>0.244232</v>
      </c>
      <c r="C111" t="n">
        <v>0.490903</v>
      </c>
      <c r="D111" t="n">
        <v>0.401436</v>
      </c>
      <c r="E111" t="n">
        <v>0.246722</v>
      </c>
      <c r="F111" t="n">
        <v>0.334014</v>
      </c>
    </row>
    <row r="112">
      <c r="A112" t="n">
        <v>2102715</v>
      </c>
      <c r="B112" t="n">
        <v>0.239843</v>
      </c>
      <c r="C112" t="n">
        <v>0.511228</v>
      </c>
      <c r="D112" t="n">
        <v>0.39745</v>
      </c>
      <c r="E112" t="n">
        <v>0.245214</v>
      </c>
      <c r="F112" t="n">
        <v>0.332411</v>
      </c>
    </row>
    <row r="113">
      <c r="A113" t="n">
        <v>2207796</v>
      </c>
      <c r="B113" t="n">
        <v>0.234992</v>
      </c>
      <c r="C113" t="n">
        <v>0.503409</v>
      </c>
      <c r="D113" t="n">
        <v>0.393102</v>
      </c>
      <c r="E113" t="n">
        <v>0.243694</v>
      </c>
      <c r="F113" t="n">
        <v>0.331044</v>
      </c>
    </row>
    <row r="114">
      <c r="A114" t="n">
        <v>2318131</v>
      </c>
      <c r="B114" t="n">
        <v>0.229743</v>
      </c>
      <c r="C114" t="n">
        <v>0.493774</v>
      </c>
      <c r="D114" t="n">
        <v>0.390818</v>
      </c>
      <c r="E114" t="n">
        <v>0.242389</v>
      </c>
      <c r="F114" t="n">
        <v>0.329992</v>
      </c>
    </row>
    <row r="115">
      <c r="A115" t="n">
        <v>2433982</v>
      </c>
      <c r="B115" t="n">
        <v>0.224559</v>
      </c>
      <c r="C115" t="n">
        <v>0.432213</v>
      </c>
      <c r="D115" t="n">
        <v>0.387407</v>
      </c>
      <c r="E115" t="n">
        <v>0.241593</v>
      </c>
      <c r="F115" t="n">
        <v>0.327835</v>
      </c>
    </row>
    <row r="116">
      <c r="A116" t="n">
        <v>2555625</v>
      </c>
      <c r="B116" t="n">
        <v>0.218252</v>
      </c>
      <c r="C116" t="n">
        <v>0.405092</v>
      </c>
      <c r="D116" t="n">
        <v>0.385313</v>
      </c>
      <c r="E116" t="n">
        <v>0.240441</v>
      </c>
      <c r="F116" t="n">
        <v>0.327922</v>
      </c>
    </row>
    <row r="117">
      <c r="A117" t="n">
        <v>2683350</v>
      </c>
      <c r="B117" t="n">
        <v>0.212979</v>
      </c>
      <c r="C117" t="n">
        <v>0.384808</v>
      </c>
      <c r="D117" t="n">
        <v>0.382233</v>
      </c>
      <c r="E117" t="n">
        <v>0.239471</v>
      </c>
      <c r="F117" t="n">
        <v>0.325611</v>
      </c>
    </row>
    <row r="118">
      <c r="A118" t="n">
        <v>2817461</v>
      </c>
      <c r="B118" t="n">
        <v>0.206693</v>
      </c>
      <c r="C118" t="n">
        <v>0.400122</v>
      </c>
      <c r="D118" t="n">
        <v>0.380315</v>
      </c>
      <c r="E118" t="n">
        <v>0.238532</v>
      </c>
      <c r="F118" t="n">
        <v>0.32473</v>
      </c>
    </row>
    <row r="119">
      <c r="A119" t="n">
        <v>2958277</v>
      </c>
      <c r="B119" t="n">
        <v>0.200531</v>
      </c>
      <c r="C119" t="n">
        <v>0.430271</v>
      </c>
      <c r="D119" t="n">
        <v>0.378791</v>
      </c>
      <c r="E119" t="n">
        <v>0.237773</v>
      </c>
      <c r="F119" t="n">
        <v>0.323724</v>
      </c>
    </row>
    <row r="120">
      <c r="A120" t="n">
        <v>3106133</v>
      </c>
      <c r="B120" t="n">
        <v>0.193438</v>
      </c>
      <c r="C120" t="n">
        <v>0.397</v>
      </c>
      <c r="D120" t="n">
        <v>0.377356</v>
      </c>
      <c r="E120" t="n">
        <v>0.236931</v>
      </c>
      <c r="F120" t="n">
        <v>0.322891</v>
      </c>
    </row>
    <row r="121">
      <c r="A121" t="n">
        <v>3261381</v>
      </c>
      <c r="B121" t="n">
        <v>0.185576</v>
      </c>
      <c r="C121" t="n">
        <v>0.403794</v>
      </c>
      <c r="D121" t="n">
        <v>0.45114</v>
      </c>
      <c r="E121" t="n">
        <v>0.236111</v>
      </c>
      <c r="F121" t="n">
        <v>0.322159</v>
      </c>
    </row>
    <row r="122">
      <c r="A122" t="n">
        <v>3424391</v>
      </c>
      <c r="B122" t="n">
        <v>0.176692</v>
      </c>
      <c r="C122" t="n">
        <v>0.369082</v>
      </c>
      <c r="D122" t="n">
        <v>0.443884</v>
      </c>
      <c r="E122" t="n">
        <v>0.235403</v>
      </c>
      <c r="F122" t="n">
        <v>0.321442</v>
      </c>
    </row>
    <row r="123">
      <c r="A123" t="n">
        <v>3595551</v>
      </c>
      <c r="B123" t="n">
        <v>0.165989</v>
      </c>
      <c r="C123" t="n">
        <v>0.357358</v>
      </c>
      <c r="D123" t="n">
        <v>0.437165</v>
      </c>
      <c r="E123" t="n">
        <v>0.250563</v>
      </c>
      <c r="F123" t="n">
        <v>0.336225</v>
      </c>
    </row>
    <row r="124">
      <c r="A124" t="n">
        <v>3775269</v>
      </c>
      <c r="B124" t="n">
        <v>0.248983</v>
      </c>
      <c r="C124" t="n">
        <v>0.434298</v>
      </c>
      <c r="D124" t="n">
        <v>0.426615</v>
      </c>
      <c r="E124" t="n">
        <v>0.248608</v>
      </c>
      <c r="F124" t="n">
        <v>0.335609</v>
      </c>
    </row>
    <row r="125">
      <c r="A125" t="n">
        <v>3963972</v>
      </c>
      <c r="B125" t="n">
        <v>0.245293</v>
      </c>
      <c r="C125" t="n">
        <v>0.437493</v>
      </c>
      <c r="D125" t="n">
        <v>0.422894</v>
      </c>
      <c r="E125" t="n">
        <v>0.246865</v>
      </c>
      <c r="F125" t="n">
        <v>0.33435</v>
      </c>
    </row>
    <row r="126">
      <c r="A126" t="n">
        <v>4162110</v>
      </c>
      <c r="B126" t="n">
        <v>0.241217</v>
      </c>
      <c r="C126" t="n">
        <v>0.457098</v>
      </c>
      <c r="D126" t="n">
        <v>0.417566</v>
      </c>
      <c r="E126" t="n">
        <v>0.245428</v>
      </c>
      <c r="F126" t="n">
        <v>0.333043</v>
      </c>
    </row>
    <row r="127">
      <c r="A127" t="n">
        <v>4370154</v>
      </c>
      <c r="B127" t="n">
        <v>0.236198</v>
      </c>
      <c r="C127" t="n">
        <v>0.466153</v>
      </c>
      <c r="D127" t="n">
        <v>0.412997</v>
      </c>
      <c r="E127" t="n">
        <v>0.244086</v>
      </c>
      <c r="F127" t="n">
        <v>0.331827</v>
      </c>
    </row>
    <row r="128">
      <c r="A128" t="n">
        <v>4588600</v>
      </c>
      <c r="B128" t="n">
        <v>0.231255</v>
      </c>
      <c r="C128" t="n">
        <v>0.432421</v>
      </c>
      <c r="D128" t="n">
        <v>0.410965</v>
      </c>
      <c r="E128" t="n">
        <v>0.242723</v>
      </c>
      <c r="F128" t="n">
        <v>0.330579</v>
      </c>
    </row>
    <row r="129">
      <c r="A129" t="n">
        <v>4817968</v>
      </c>
      <c r="B129" t="n">
        <v>0.224918</v>
      </c>
      <c r="C129" t="n">
        <v>0.374575</v>
      </c>
      <c r="D129" t="n">
        <v>0.404593</v>
      </c>
      <c r="E129" t="n">
        <v>0.241538</v>
      </c>
      <c r="F129" t="n">
        <v>0.329057</v>
      </c>
    </row>
    <row r="130">
      <c r="A130" t="n">
        <v>5058804</v>
      </c>
      <c r="B130" t="n">
        <v>0.219259</v>
      </c>
      <c r="C130" t="n">
        <v>0.412278</v>
      </c>
      <c r="D130" t="n">
        <v>0.398634</v>
      </c>
      <c r="E130" t="n">
        <v>0.240478</v>
      </c>
      <c r="F130" t="n">
        <v>0.328231</v>
      </c>
    </row>
    <row r="131">
      <c r="A131" t="n">
        <v>5311681</v>
      </c>
      <c r="B131" t="n">
        <v>0.213657</v>
      </c>
      <c r="C131" t="n">
        <v>0.409497</v>
      </c>
      <c r="D131" t="n">
        <v>0.396542</v>
      </c>
      <c r="E131" t="n">
        <v>0.239406</v>
      </c>
      <c r="F131" t="n">
        <v>0.32714</v>
      </c>
    </row>
    <row r="132">
      <c r="A132" t="n">
        <v>5577201</v>
      </c>
      <c r="B132" t="n">
        <v>0.208068</v>
      </c>
      <c r="C132" t="n">
        <v>0.404696</v>
      </c>
      <c r="D132" t="n">
        <v>0.395157</v>
      </c>
      <c r="E132" t="n">
        <v>0.238492</v>
      </c>
      <c r="F132" t="n">
        <v>0.325764</v>
      </c>
    </row>
    <row r="133">
      <c r="A133" t="n">
        <v>5855997</v>
      </c>
      <c r="B133" t="n">
        <v>0.202207</v>
      </c>
      <c r="C133" t="n">
        <v>0.410326</v>
      </c>
      <c r="D133" t="n">
        <v>0.390114</v>
      </c>
      <c r="E133" t="n">
        <v>0.237763</v>
      </c>
      <c r="F133" t="n">
        <v>0.324856</v>
      </c>
    </row>
    <row r="134">
      <c r="A134" t="n">
        <v>6148732</v>
      </c>
      <c r="B134" t="n">
        <v>0.19559</v>
      </c>
      <c r="C134" t="n">
        <v>0.373344</v>
      </c>
      <c r="D134" t="n">
        <v>0.389524</v>
      </c>
      <c r="E134" t="n">
        <v>0.237007</v>
      </c>
      <c r="F134" t="n">
        <v>0.324148</v>
      </c>
    </row>
    <row r="135">
      <c r="A135" t="n">
        <v>6456103</v>
      </c>
      <c r="B135" t="n">
        <v>0.187814</v>
      </c>
      <c r="C135" t="n">
        <v>0.399766</v>
      </c>
      <c r="D135" t="n">
        <v>0.453674</v>
      </c>
      <c r="E135" t="n">
        <v>0.236201</v>
      </c>
      <c r="F135" t="n">
        <v>0.322212</v>
      </c>
    </row>
    <row r="136">
      <c r="A136" t="n">
        <v>6778842</v>
      </c>
      <c r="B136" t="n">
        <v>0.178743</v>
      </c>
      <c r="C136" t="n">
        <v>0.349997</v>
      </c>
      <c r="D136" t="n">
        <v>0.449192</v>
      </c>
      <c r="E136" t="n">
        <v>0.235715</v>
      </c>
      <c r="F136" t="n">
        <v>0.322638</v>
      </c>
    </row>
    <row r="137">
      <c r="A137" t="n">
        <v>7117717</v>
      </c>
      <c r="B137" t="n">
        <v>0.16808</v>
      </c>
      <c r="C137" t="n">
        <v>0.36292</v>
      </c>
      <c r="D137" t="n">
        <v>0.441943</v>
      </c>
      <c r="E137" t="n">
        <v>0.250849</v>
      </c>
      <c r="F137" t="n">
        <v>0.337632</v>
      </c>
    </row>
    <row r="138">
      <c r="A138" t="n">
        <v>7473535</v>
      </c>
      <c r="B138" t="n">
        <v>0.248318</v>
      </c>
      <c r="C138" t="n">
        <v>0.425791</v>
      </c>
      <c r="D138" t="n">
        <v>0.433604</v>
      </c>
      <c r="E138" t="n">
        <v>0.249068</v>
      </c>
      <c r="F138" t="n">
        <v>0.335601</v>
      </c>
    </row>
    <row r="139">
      <c r="A139" t="n">
        <v>7847143</v>
      </c>
      <c r="B139" t="n">
        <v>0.244928</v>
      </c>
      <c r="C139" t="n">
        <v>0.477396</v>
      </c>
      <c r="D139" t="n">
        <v>0.4278</v>
      </c>
      <c r="E139" t="n">
        <v>0.247423</v>
      </c>
      <c r="F139" t="n">
        <v>0.334071</v>
      </c>
    </row>
    <row r="140">
      <c r="A140" t="n">
        <v>8239431</v>
      </c>
      <c r="B140" t="n">
        <v>0.24055</v>
      </c>
      <c r="C140" t="n">
        <v>0.468807</v>
      </c>
      <c r="D140" t="n">
        <v>0.425777</v>
      </c>
      <c r="E140" t="n">
        <v>0.245723</v>
      </c>
      <c r="F140" t="n">
        <v>0.333283</v>
      </c>
    </row>
    <row r="141">
      <c r="A141" t="n">
        <v>8651333</v>
      </c>
      <c r="B141" t="n">
        <v>0.23584</v>
      </c>
      <c r="C141" t="n">
        <v>0.478192</v>
      </c>
      <c r="D141" t="n">
        <v>0.417193</v>
      </c>
      <c r="E141" t="n">
        <v>0.244394</v>
      </c>
      <c r="F141" t="n">
        <v>0.332019</v>
      </c>
    </row>
    <row r="142">
      <c r="A142" t="n">
        <v>9083830</v>
      </c>
      <c r="B142" t="n">
        <v>0.231109</v>
      </c>
      <c r="C142" t="n">
        <v>0.359466</v>
      </c>
      <c r="D142" t="n">
        <v>0.411625</v>
      </c>
      <c r="E142" t="n">
        <v>0.243127</v>
      </c>
      <c r="F142" t="n">
        <v>0.330114</v>
      </c>
    </row>
    <row r="143">
      <c r="A143" t="n">
        <v>9537951</v>
      </c>
      <c r="B143" t="n">
        <v>0.225846</v>
      </c>
      <c r="C143" t="n">
        <v>0.448449</v>
      </c>
      <c r="D143" t="n">
        <v>0.407635</v>
      </c>
      <c r="E143" t="n">
        <v>0.241966</v>
      </c>
      <c r="F143" t="n">
        <v>0.328373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