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0.245175</v>
      </c>
      <c r="C2" t="n">
        <v>0.42453</v>
      </c>
      <c r="D2" t="n">
        <v>0.55907</v>
      </c>
      <c r="E2" t="n">
        <v>0.21472</v>
      </c>
      <c r="F2" t="n">
        <v>0.388544</v>
      </c>
    </row>
    <row r="3">
      <c r="A3" t="n">
        <v>10500</v>
      </c>
      <c r="B3" t="n">
        <v>0.240062</v>
      </c>
      <c r="C3" t="n">
        <v>0.417647</v>
      </c>
      <c r="D3" t="n">
        <v>0.549834</v>
      </c>
      <c r="E3" t="n">
        <v>0.209123</v>
      </c>
      <c r="F3" t="n">
        <v>0.381755</v>
      </c>
    </row>
    <row r="4">
      <c r="A4" t="n">
        <v>11025</v>
      </c>
      <c r="B4" t="n">
        <v>0.231349</v>
      </c>
      <c r="C4" t="n">
        <v>0.410726</v>
      </c>
      <c r="D4" t="n">
        <v>0.544836</v>
      </c>
      <c r="E4" t="n">
        <v>0.204008</v>
      </c>
      <c r="F4" t="n">
        <v>0.377161</v>
      </c>
    </row>
    <row r="5">
      <c r="A5" t="n">
        <v>11576</v>
      </c>
      <c r="B5" t="n">
        <v>0.229764</v>
      </c>
      <c r="C5" t="n">
        <v>0.405032</v>
      </c>
      <c r="D5" t="n">
        <v>0.536872</v>
      </c>
      <c r="E5" t="n">
        <v>0.200033</v>
      </c>
      <c r="F5" t="n">
        <v>0.372957</v>
      </c>
    </row>
    <row r="6">
      <c r="A6" t="n">
        <v>12154</v>
      </c>
      <c r="B6" t="n">
        <v>0.222476</v>
      </c>
      <c r="C6" t="n">
        <v>0.400127</v>
      </c>
      <c r="D6" t="n">
        <v>0.530807</v>
      </c>
      <c r="E6" t="n">
        <v>0.196696</v>
      </c>
      <c r="F6" t="n">
        <v>0.369953</v>
      </c>
    </row>
    <row r="7">
      <c r="A7" t="n">
        <v>12760</v>
      </c>
      <c r="B7" t="n">
        <v>0.220253</v>
      </c>
      <c r="C7" t="n">
        <v>0.397454</v>
      </c>
      <c r="D7" t="n">
        <v>0.681202</v>
      </c>
      <c r="E7" t="n">
        <v>0.193581</v>
      </c>
      <c r="F7" t="n">
        <v>0.368114</v>
      </c>
    </row>
    <row r="8">
      <c r="A8" t="n">
        <v>13396</v>
      </c>
      <c r="B8" t="n">
        <v>0.214687</v>
      </c>
      <c r="C8" t="n">
        <v>0.395533</v>
      </c>
      <c r="D8" t="n">
        <v>0.666589</v>
      </c>
      <c r="E8" t="n">
        <v>0.19484</v>
      </c>
      <c r="F8" t="n">
        <v>0.368347</v>
      </c>
    </row>
    <row r="9">
      <c r="A9" t="n">
        <v>14063</v>
      </c>
      <c r="B9" t="n">
        <v>0.21814</v>
      </c>
      <c r="C9" t="n">
        <v>0.3948</v>
      </c>
      <c r="D9" t="n">
        <v>0.653531</v>
      </c>
      <c r="E9" t="n">
        <v>0.28443</v>
      </c>
      <c r="F9" t="n">
        <v>0.454963</v>
      </c>
    </row>
    <row r="10">
      <c r="A10" t="n">
        <v>14763</v>
      </c>
      <c r="B10" t="n">
        <v>0.30931</v>
      </c>
      <c r="C10" t="n">
        <v>0.48491</v>
      </c>
      <c r="D10" t="n">
        <v>0.642195</v>
      </c>
      <c r="E10" t="n">
        <v>0.272612</v>
      </c>
      <c r="F10" t="n">
        <v>0.443722</v>
      </c>
    </row>
    <row r="11">
      <c r="A11" t="n">
        <v>15498</v>
      </c>
      <c r="B11" t="n">
        <v>0.298394</v>
      </c>
      <c r="C11" t="n">
        <v>0.474659</v>
      </c>
      <c r="D11" t="n">
        <v>0.630284</v>
      </c>
      <c r="E11" t="n">
        <v>0.265921</v>
      </c>
      <c r="F11" t="n">
        <v>0.432818</v>
      </c>
    </row>
    <row r="12">
      <c r="A12" t="n">
        <v>16269</v>
      </c>
      <c r="B12" t="n">
        <v>0.291028</v>
      </c>
      <c r="C12" t="n">
        <v>0.464663</v>
      </c>
      <c r="D12" t="n">
        <v>0.622123</v>
      </c>
      <c r="E12" t="n">
        <v>0.256107</v>
      </c>
      <c r="F12" t="n">
        <v>0.423476</v>
      </c>
    </row>
    <row r="13">
      <c r="A13" t="n">
        <v>17078</v>
      </c>
      <c r="B13" t="n">
        <v>0.283141</v>
      </c>
      <c r="C13" t="n">
        <v>0.454924</v>
      </c>
      <c r="D13" t="n">
        <v>0.613529</v>
      </c>
      <c r="E13" t="n">
        <v>0.248982</v>
      </c>
      <c r="F13" t="n">
        <v>0.415583</v>
      </c>
    </row>
    <row r="14">
      <c r="A14" t="n">
        <v>17927</v>
      </c>
      <c r="B14" t="n">
        <v>0.269375</v>
      </c>
      <c r="C14" t="n">
        <v>0.444036</v>
      </c>
      <c r="D14" t="n">
        <v>0.605178</v>
      </c>
      <c r="E14" t="n">
        <v>0.241268</v>
      </c>
      <c r="F14" t="n">
        <v>0.407403</v>
      </c>
    </row>
    <row r="15">
      <c r="A15" t="n">
        <v>18818</v>
      </c>
      <c r="B15" t="n">
        <v>0.263339</v>
      </c>
      <c r="C15" t="n">
        <v>0.43682</v>
      </c>
      <c r="D15" t="n">
        <v>0.597785</v>
      </c>
      <c r="E15" t="n">
        <v>0.235675</v>
      </c>
      <c r="F15" t="n">
        <v>0.399401</v>
      </c>
    </row>
    <row r="16">
      <c r="A16" t="n">
        <v>19753</v>
      </c>
      <c r="B16" t="n">
        <v>0.25876</v>
      </c>
      <c r="C16" t="n">
        <v>0.429131</v>
      </c>
      <c r="D16" t="n">
        <v>0.591355</v>
      </c>
      <c r="E16" t="n">
        <v>0.227902</v>
      </c>
      <c r="F16" t="n">
        <v>0.392574</v>
      </c>
    </row>
    <row r="17">
      <c r="A17" t="n">
        <v>20734</v>
      </c>
      <c r="B17" t="n">
        <v>0.250434</v>
      </c>
      <c r="C17" t="n">
        <v>0.422772</v>
      </c>
      <c r="D17" t="n">
        <v>0.585974</v>
      </c>
      <c r="E17" t="n">
        <v>0.222836</v>
      </c>
      <c r="F17" t="n">
        <v>0.386199</v>
      </c>
    </row>
    <row r="18">
      <c r="A18" t="n">
        <v>21764</v>
      </c>
      <c r="B18" t="n">
        <v>0.242021</v>
      </c>
      <c r="C18" t="n">
        <v>0.416586</v>
      </c>
      <c r="D18" t="n">
        <v>0.5823159999999999</v>
      </c>
      <c r="E18" t="n">
        <v>0.219685</v>
      </c>
      <c r="F18" t="n">
        <v>0.381124</v>
      </c>
    </row>
    <row r="19">
      <c r="A19" t="n">
        <v>22845</v>
      </c>
      <c r="B19" t="n">
        <v>0.238054</v>
      </c>
      <c r="C19" t="n">
        <v>0.410913</v>
      </c>
      <c r="D19" t="n">
        <v>0.578539</v>
      </c>
      <c r="E19" t="n">
        <v>0.214997</v>
      </c>
      <c r="F19" t="n">
        <v>0.375231</v>
      </c>
    </row>
    <row r="20">
      <c r="A20" t="n">
        <v>23980</v>
      </c>
      <c r="B20" t="n">
        <v>0.233806</v>
      </c>
      <c r="C20" t="n">
        <v>0.40647</v>
      </c>
      <c r="D20" t="n">
        <v>0.574008</v>
      </c>
      <c r="E20" t="n">
        <v>0.210573</v>
      </c>
      <c r="F20" t="n">
        <v>0.372003</v>
      </c>
    </row>
    <row r="21">
      <c r="A21" t="n">
        <v>25171</v>
      </c>
      <c r="B21" t="n">
        <v>0.230477</v>
      </c>
      <c r="C21" t="n">
        <v>0.404097</v>
      </c>
      <c r="D21" t="n">
        <v>0.749615</v>
      </c>
      <c r="E21" t="n">
        <v>0.208979</v>
      </c>
      <c r="F21" t="n">
        <v>0.370425</v>
      </c>
    </row>
    <row r="22">
      <c r="A22" t="n">
        <v>26421</v>
      </c>
      <c r="B22" t="n">
        <v>0.224801</v>
      </c>
      <c r="C22" t="n">
        <v>0.399385</v>
      </c>
      <c r="D22" t="n">
        <v>0.733443</v>
      </c>
      <c r="E22" t="n">
        <v>0.216798</v>
      </c>
      <c r="F22" t="n">
        <v>0.370281</v>
      </c>
    </row>
    <row r="23">
      <c r="A23" t="n">
        <v>27733</v>
      </c>
      <c r="B23" t="n">
        <v>0.224645</v>
      </c>
      <c r="C23" t="n">
        <v>0.398935</v>
      </c>
      <c r="D23" t="n">
        <v>0.719312</v>
      </c>
      <c r="E23" t="n">
        <v>0.305586</v>
      </c>
      <c r="F23" t="n">
        <v>0.461805</v>
      </c>
    </row>
    <row r="24">
      <c r="A24" t="n">
        <v>29110</v>
      </c>
      <c r="B24" t="n">
        <v>0.314696</v>
      </c>
      <c r="C24" t="n">
        <v>0.496359</v>
      </c>
      <c r="D24" t="n">
        <v>0.706382</v>
      </c>
      <c r="E24" t="n">
        <v>0.294352</v>
      </c>
      <c r="F24" t="n">
        <v>0.451543</v>
      </c>
    </row>
    <row r="25">
      <c r="A25" t="n">
        <v>30555</v>
      </c>
      <c r="B25" t="n">
        <v>0.309149</v>
      </c>
      <c r="C25" t="n">
        <v>0.485901</v>
      </c>
      <c r="D25" t="n">
        <v>0.694817</v>
      </c>
      <c r="E25" t="n">
        <v>0.280582</v>
      </c>
      <c r="F25" t="n">
        <v>0.441012</v>
      </c>
    </row>
    <row r="26">
      <c r="A26" t="n">
        <v>32072</v>
      </c>
      <c r="B26" t="n">
        <v>0.296233</v>
      </c>
      <c r="C26" t="n">
        <v>0.475698</v>
      </c>
      <c r="D26" t="n">
        <v>0.683402</v>
      </c>
      <c r="E26" t="n">
        <v>0.27282</v>
      </c>
      <c r="F26" t="n">
        <v>0.431974</v>
      </c>
    </row>
    <row r="27">
      <c r="A27" t="n">
        <v>33664</v>
      </c>
      <c r="B27" t="n">
        <v>0.287037</v>
      </c>
      <c r="C27" t="n">
        <v>0.466853</v>
      </c>
      <c r="D27" t="n">
        <v>0.673854</v>
      </c>
      <c r="E27" t="n">
        <v>0.2645</v>
      </c>
      <c r="F27" t="n">
        <v>0.423461</v>
      </c>
    </row>
    <row r="28">
      <c r="A28" t="n">
        <v>35335</v>
      </c>
      <c r="B28" t="n">
        <v>0.279613</v>
      </c>
      <c r="C28" t="n">
        <v>0.458248</v>
      </c>
      <c r="D28" t="n">
        <v>0.666257</v>
      </c>
      <c r="E28" t="n">
        <v>0.25777</v>
      </c>
      <c r="F28" t="n">
        <v>0.414627</v>
      </c>
    </row>
    <row r="29">
      <c r="A29" t="n">
        <v>37089</v>
      </c>
      <c r="B29" t="n">
        <v>0.270763</v>
      </c>
      <c r="C29" t="n">
        <v>0.449218</v>
      </c>
      <c r="D29" t="n">
        <v>0.657301</v>
      </c>
      <c r="E29" t="n">
        <v>0.25037</v>
      </c>
      <c r="F29" t="n">
        <v>0.406859</v>
      </c>
    </row>
    <row r="30">
      <c r="A30" t="n">
        <v>38930</v>
      </c>
      <c r="B30" t="n">
        <v>0.263187</v>
      </c>
      <c r="C30" t="n">
        <v>0.441736</v>
      </c>
      <c r="D30" t="n">
        <v>0.650147</v>
      </c>
      <c r="E30" t="n">
        <v>0.242691</v>
      </c>
      <c r="F30" t="n">
        <v>0.399882</v>
      </c>
    </row>
    <row r="31">
      <c r="A31" t="n">
        <v>40863</v>
      </c>
      <c r="B31" t="n">
        <v>0.255931</v>
      </c>
      <c r="C31" t="n">
        <v>0.435566</v>
      </c>
      <c r="D31" t="n">
        <v>0.643004</v>
      </c>
      <c r="E31" t="n">
        <v>0.235621</v>
      </c>
      <c r="F31" t="n">
        <v>0.393341</v>
      </c>
    </row>
    <row r="32">
      <c r="A32" t="n">
        <v>42892</v>
      </c>
      <c r="B32" t="n">
        <v>0.249588</v>
      </c>
      <c r="C32" t="n">
        <v>0.427679</v>
      </c>
      <c r="D32" t="n">
        <v>0.637005</v>
      </c>
      <c r="E32" t="n">
        <v>0.230108</v>
      </c>
      <c r="F32" t="n">
        <v>0.387114</v>
      </c>
    </row>
    <row r="33">
      <c r="A33" t="n">
        <v>45022</v>
      </c>
      <c r="B33" t="n">
        <v>0.243967</v>
      </c>
      <c r="C33" t="n">
        <v>0.422315</v>
      </c>
      <c r="D33" t="n">
        <v>0.631557</v>
      </c>
      <c r="E33" t="n">
        <v>0.22514</v>
      </c>
      <c r="F33" t="n">
        <v>0.382174</v>
      </c>
    </row>
    <row r="34">
      <c r="A34" t="n">
        <v>47258</v>
      </c>
      <c r="B34" t="n">
        <v>0.238532</v>
      </c>
      <c r="C34" t="n">
        <v>0.416953</v>
      </c>
      <c r="D34" t="n">
        <v>0.628375</v>
      </c>
      <c r="E34" t="n">
        <v>0.222995</v>
      </c>
      <c r="F34" t="n">
        <v>0.378599</v>
      </c>
    </row>
    <row r="35">
      <c r="A35" t="n">
        <v>49605</v>
      </c>
      <c r="B35" t="n">
        <v>0.234141</v>
      </c>
      <c r="C35" t="n">
        <v>0.412655</v>
      </c>
      <c r="D35" t="n">
        <v>0.81397</v>
      </c>
      <c r="E35" t="n">
        <v>0.220346</v>
      </c>
      <c r="F35" t="n">
        <v>0.375684</v>
      </c>
    </row>
    <row r="36">
      <c r="A36" t="n">
        <v>52069</v>
      </c>
      <c r="B36" t="n">
        <v>0.231328</v>
      </c>
      <c r="C36" t="n">
        <v>0.408547</v>
      </c>
      <c r="D36" t="n">
        <v>0.796633</v>
      </c>
      <c r="E36" t="n">
        <v>0.219155</v>
      </c>
      <c r="F36" t="n">
        <v>0.374818</v>
      </c>
    </row>
    <row r="37">
      <c r="A37" t="n">
        <v>54656</v>
      </c>
      <c r="B37" t="n">
        <v>0.229671</v>
      </c>
      <c r="C37" t="n">
        <v>0.40756</v>
      </c>
      <c r="D37" t="n">
        <v>0.780243</v>
      </c>
      <c r="E37" t="n">
        <v>0.316221</v>
      </c>
      <c r="F37" t="n">
        <v>0.471531</v>
      </c>
    </row>
    <row r="38">
      <c r="A38" t="n">
        <v>57372</v>
      </c>
      <c r="B38" t="n">
        <v>0.31899</v>
      </c>
      <c r="C38" t="n">
        <v>0.511303</v>
      </c>
      <c r="D38" t="n">
        <v>0.76601</v>
      </c>
      <c r="E38" t="n">
        <v>0.300158</v>
      </c>
      <c r="F38" t="n">
        <v>0.461278</v>
      </c>
    </row>
    <row r="39">
      <c r="A39" t="n">
        <v>60223</v>
      </c>
      <c r="B39" t="n">
        <v>0.3092</v>
      </c>
      <c r="C39" t="n">
        <v>0.501877</v>
      </c>
      <c r="D39" t="n">
        <v>0.752814</v>
      </c>
      <c r="E39" t="n">
        <v>0.295412</v>
      </c>
      <c r="F39" t="n">
        <v>0.451946</v>
      </c>
    </row>
    <row r="40">
      <c r="A40" t="n">
        <v>63216</v>
      </c>
      <c r="B40" t="n">
        <v>0.299897</v>
      </c>
      <c r="C40" t="n">
        <v>0.491333</v>
      </c>
      <c r="D40" t="n">
        <v>0.739356</v>
      </c>
      <c r="E40" t="n">
        <v>0.283945</v>
      </c>
      <c r="F40" t="n">
        <v>0.442881</v>
      </c>
    </row>
    <row r="41">
      <c r="A41" t="n">
        <v>66358</v>
      </c>
      <c r="B41" t="n">
        <v>0.295652</v>
      </c>
      <c r="C41" t="n">
        <v>0.480903</v>
      </c>
      <c r="D41" t="n">
        <v>0.728044</v>
      </c>
      <c r="E41" t="n">
        <v>0.280025</v>
      </c>
      <c r="F41" t="n">
        <v>0.434489</v>
      </c>
    </row>
    <row r="42">
      <c r="A42" t="n">
        <v>69657</v>
      </c>
      <c r="B42" t="n">
        <v>0.28483</v>
      </c>
      <c r="C42" t="n">
        <v>0.472228</v>
      </c>
      <c r="D42" t="n">
        <v>0.716734</v>
      </c>
      <c r="E42" t="n">
        <v>0.268229</v>
      </c>
      <c r="F42" t="n">
        <v>0.42638</v>
      </c>
    </row>
    <row r="43">
      <c r="A43" t="n">
        <v>73120</v>
      </c>
      <c r="B43" t="n">
        <v>0.276086</v>
      </c>
      <c r="C43" t="n">
        <v>0.463912</v>
      </c>
      <c r="D43" t="n">
        <v>0.708199</v>
      </c>
      <c r="E43" t="n">
        <v>0.259972</v>
      </c>
      <c r="F43" t="n">
        <v>0.418571</v>
      </c>
    </row>
    <row r="44">
      <c r="A44" t="n">
        <v>76756</v>
      </c>
      <c r="B44" t="n">
        <v>0.280132</v>
      </c>
      <c r="C44" t="n">
        <v>0.456518</v>
      </c>
      <c r="D44" t="n">
        <v>0.700272</v>
      </c>
      <c r="E44" t="n">
        <v>0.252895</v>
      </c>
      <c r="F44" t="n">
        <v>0.411042</v>
      </c>
    </row>
    <row r="45">
      <c r="A45" t="n">
        <v>80573</v>
      </c>
      <c r="B45" t="n">
        <v>0.270218</v>
      </c>
      <c r="C45" t="n">
        <v>0.448289</v>
      </c>
      <c r="D45" t="n">
        <v>0.692089</v>
      </c>
      <c r="E45" t="n">
        <v>0.245623</v>
      </c>
      <c r="F45" t="n">
        <v>0.404405</v>
      </c>
    </row>
    <row r="46">
      <c r="A46" t="n">
        <v>84580</v>
      </c>
      <c r="B46" t="n">
        <v>0.269265</v>
      </c>
      <c r="C46" t="n">
        <v>0.440952</v>
      </c>
      <c r="D46" t="n">
        <v>0.684778</v>
      </c>
      <c r="E46" t="n">
        <v>0.243453</v>
      </c>
      <c r="F46" t="n">
        <v>0.398141</v>
      </c>
    </row>
    <row r="47">
      <c r="A47" t="n">
        <v>88787</v>
      </c>
      <c r="B47" t="n">
        <v>0.248788</v>
      </c>
      <c r="C47" t="n">
        <v>0.434743</v>
      </c>
      <c r="D47" t="n">
        <v>0.678459</v>
      </c>
      <c r="E47" t="n">
        <v>0.238625</v>
      </c>
      <c r="F47" t="n">
        <v>0.393284</v>
      </c>
    </row>
    <row r="48">
      <c r="A48" t="n">
        <v>93204</v>
      </c>
      <c r="B48" t="n">
        <v>0.249795</v>
      </c>
      <c r="C48" t="n">
        <v>0.428969</v>
      </c>
      <c r="D48" t="n">
        <v>0.674721</v>
      </c>
      <c r="E48" t="n">
        <v>0.233178</v>
      </c>
      <c r="F48" t="n">
        <v>0.389924</v>
      </c>
    </row>
    <row r="49">
      <c r="A49" t="n">
        <v>97841</v>
      </c>
      <c r="B49" t="n">
        <v>0.240393</v>
      </c>
      <c r="C49" t="n">
        <v>0.425339</v>
      </c>
      <c r="D49" t="n">
        <v>0.669511</v>
      </c>
      <c r="E49" t="n">
        <v>0.230659</v>
      </c>
      <c r="F49" t="n">
        <v>0.386511</v>
      </c>
    </row>
    <row r="50">
      <c r="A50" t="n">
        <v>102709</v>
      </c>
      <c r="B50" t="n">
        <v>0.234949</v>
      </c>
      <c r="C50" t="n">
        <v>0.422414</v>
      </c>
      <c r="D50" t="n">
        <v>0.84936</v>
      </c>
      <c r="E50" t="n">
        <v>0.225704</v>
      </c>
      <c r="F50" t="n">
        <v>0.387374</v>
      </c>
    </row>
    <row r="51">
      <c r="A51" t="n">
        <v>107820</v>
      </c>
      <c r="B51" t="n">
        <v>0.235082</v>
      </c>
      <c r="C51" t="n">
        <v>0.420024</v>
      </c>
      <c r="D51" t="n">
        <v>0.831278</v>
      </c>
      <c r="E51" t="n">
        <v>0.327057</v>
      </c>
      <c r="F51" t="n">
        <v>0.485142</v>
      </c>
    </row>
    <row r="52">
      <c r="A52" t="n">
        <v>113186</v>
      </c>
      <c r="B52" t="n">
        <v>0.23697</v>
      </c>
      <c r="C52" t="n">
        <v>0.420688</v>
      </c>
      <c r="D52" t="n">
        <v>0.814594</v>
      </c>
      <c r="E52" t="n">
        <v>0.317174</v>
      </c>
      <c r="F52" t="n">
        <v>0.476173</v>
      </c>
    </row>
    <row r="53">
      <c r="A53" t="n">
        <v>118820</v>
      </c>
      <c r="B53" t="n">
        <v>0.326302</v>
      </c>
      <c r="C53" t="n">
        <v>0.519268</v>
      </c>
      <c r="D53" t="n">
        <v>0.799222</v>
      </c>
      <c r="E53" t="n">
        <v>0.308036</v>
      </c>
      <c r="F53" t="n">
        <v>0.467647</v>
      </c>
    </row>
    <row r="54">
      <c r="A54" t="n">
        <v>124735</v>
      </c>
      <c r="B54" t="n">
        <v>0.316315</v>
      </c>
      <c r="C54" t="n">
        <v>0.509099</v>
      </c>
      <c r="D54" t="n">
        <v>0.784319</v>
      </c>
      <c r="E54" t="n">
        <v>0.299073</v>
      </c>
      <c r="F54" t="n">
        <v>0.457324</v>
      </c>
    </row>
    <row r="55">
      <c r="A55" t="n">
        <v>130945</v>
      </c>
      <c r="B55" t="n">
        <v>0.309591</v>
      </c>
      <c r="C55" t="n">
        <v>0.50143</v>
      </c>
      <c r="D55" t="n">
        <v>0.771723</v>
      </c>
      <c r="E55" t="n">
        <v>0.290643</v>
      </c>
      <c r="F55" t="n">
        <v>0.450205</v>
      </c>
    </row>
    <row r="56">
      <c r="A56" t="n">
        <v>137465</v>
      </c>
      <c r="B56" t="n">
        <v>0.299771</v>
      </c>
      <c r="C56" t="n">
        <v>0.491948</v>
      </c>
      <c r="D56" t="n">
        <v>0.759215</v>
      </c>
      <c r="E56" t="n">
        <v>0.283564</v>
      </c>
      <c r="F56" t="n">
        <v>0.44266</v>
      </c>
    </row>
    <row r="57">
      <c r="A57" t="n">
        <v>144311</v>
      </c>
      <c r="B57" t="n">
        <v>0.287091</v>
      </c>
      <c r="C57" t="n">
        <v>0.484582</v>
      </c>
      <c r="D57" t="n">
        <v>0.748979</v>
      </c>
      <c r="E57" t="n">
        <v>0.276809</v>
      </c>
      <c r="F57" t="n">
        <v>0.434364</v>
      </c>
    </row>
    <row r="58">
      <c r="A58" t="n">
        <v>151499</v>
      </c>
      <c r="B58" t="n">
        <v>0.281493</v>
      </c>
      <c r="C58" t="n">
        <v>0.476291</v>
      </c>
      <c r="D58" t="n">
        <v>0.739154</v>
      </c>
      <c r="E58" t="n">
        <v>0.269804</v>
      </c>
      <c r="F58" t="n">
        <v>0.427231</v>
      </c>
    </row>
    <row r="59">
      <c r="A59" t="n">
        <v>159046</v>
      </c>
      <c r="B59" t="n">
        <v>0.27484</v>
      </c>
      <c r="C59" t="n">
        <v>0.471206</v>
      </c>
      <c r="D59" t="n">
        <v>0.730232</v>
      </c>
      <c r="E59" t="n">
        <v>0.263078</v>
      </c>
      <c r="F59" t="n">
        <v>0.422597</v>
      </c>
    </row>
    <row r="60">
      <c r="A60" t="n">
        <v>166970</v>
      </c>
      <c r="B60" t="n">
        <v>0.273311</v>
      </c>
      <c r="C60" t="n">
        <v>0.464551</v>
      </c>
      <c r="D60" t="n">
        <v>0.722153</v>
      </c>
      <c r="E60" t="n">
        <v>0.255986</v>
      </c>
      <c r="F60" t="n">
        <v>0.416659</v>
      </c>
    </row>
    <row r="61">
      <c r="A61" t="n">
        <v>175290</v>
      </c>
      <c r="B61" t="n">
        <v>0.263654</v>
      </c>
      <c r="C61" t="n">
        <v>0.458377</v>
      </c>
      <c r="D61" t="n">
        <v>0.715755</v>
      </c>
      <c r="E61" t="n">
        <v>0.253474</v>
      </c>
      <c r="F61" t="n">
        <v>0.412332</v>
      </c>
    </row>
    <row r="62">
      <c r="A62" t="n">
        <v>184026</v>
      </c>
      <c r="B62" t="n">
        <v>0.260704</v>
      </c>
      <c r="C62" t="n">
        <v>0.45549</v>
      </c>
      <c r="D62" t="n">
        <v>0.710122</v>
      </c>
      <c r="E62" t="n">
        <v>0.247812</v>
      </c>
      <c r="F62" t="n">
        <v>0.408486</v>
      </c>
    </row>
    <row r="63">
      <c r="A63" t="n">
        <v>193198</v>
      </c>
      <c r="B63" t="n">
        <v>0.255798</v>
      </c>
      <c r="C63" t="n">
        <v>0.450455</v>
      </c>
      <c r="D63" t="n">
        <v>0.705587</v>
      </c>
      <c r="E63" t="n">
        <v>0.245842</v>
      </c>
      <c r="F63" t="n">
        <v>0.40585</v>
      </c>
    </row>
    <row r="64">
      <c r="A64" t="n">
        <v>202828</v>
      </c>
      <c r="B64" t="n">
        <v>0.251921</v>
      </c>
      <c r="C64" t="n">
        <v>0.448122</v>
      </c>
      <c r="D64" t="n">
        <v>0.913281</v>
      </c>
      <c r="E64" t="n">
        <v>0.241297</v>
      </c>
      <c r="F64" t="n">
        <v>0.403859</v>
      </c>
    </row>
    <row r="65">
      <c r="A65" t="n">
        <v>212939</v>
      </c>
      <c r="B65" t="n">
        <v>0.246639</v>
      </c>
      <c r="C65" t="n">
        <v>0.444992</v>
      </c>
      <c r="D65" t="n">
        <v>0.893745</v>
      </c>
      <c r="E65" t="n">
        <v>0.242321</v>
      </c>
      <c r="F65" t="n">
        <v>0.404205</v>
      </c>
    </row>
    <row r="66">
      <c r="A66" t="n">
        <v>223555</v>
      </c>
      <c r="B66" t="n">
        <v>0.248804</v>
      </c>
      <c r="C66" t="n">
        <v>0.444676</v>
      </c>
      <c r="D66" t="n">
        <v>0.8779940000000001</v>
      </c>
      <c r="E66" t="n">
        <v>0.337239</v>
      </c>
      <c r="F66" t="n">
        <v>0.51535</v>
      </c>
    </row>
    <row r="67">
      <c r="A67" t="n">
        <v>234701</v>
      </c>
      <c r="B67" t="n">
        <v>0.388536</v>
      </c>
      <c r="C67" t="n">
        <v>0.587094</v>
      </c>
      <c r="D67" t="n">
        <v>0.861644</v>
      </c>
      <c r="E67" t="n">
        <v>0.330014</v>
      </c>
      <c r="F67" t="n">
        <v>0.507109</v>
      </c>
    </row>
    <row r="68">
      <c r="A68" t="n">
        <v>246404</v>
      </c>
      <c r="B68" t="n">
        <v>0.376196</v>
      </c>
      <c r="C68" t="n">
        <v>0.579186</v>
      </c>
      <c r="D68" t="n">
        <v>0.84617</v>
      </c>
      <c r="E68" t="n">
        <v>0.325247</v>
      </c>
      <c r="F68" t="n">
        <v>0.499885</v>
      </c>
    </row>
    <row r="69">
      <c r="A69" t="n">
        <v>258692</v>
      </c>
      <c r="B69" t="n">
        <v>0.371631</v>
      </c>
      <c r="C69" t="n">
        <v>0.577968</v>
      </c>
      <c r="D69" t="n">
        <v>0.831949</v>
      </c>
      <c r="E69" t="n">
        <v>0.317861</v>
      </c>
      <c r="F69" t="n">
        <v>0.492846</v>
      </c>
    </row>
    <row r="70">
      <c r="A70" t="n">
        <v>271594</v>
      </c>
      <c r="B70" t="n">
        <v>0.365337</v>
      </c>
      <c r="C70" t="n">
        <v>0.57081</v>
      </c>
      <c r="D70" t="n">
        <v>0.82209</v>
      </c>
      <c r="E70" t="n">
        <v>0.310044</v>
      </c>
      <c r="F70" t="n">
        <v>0.484817</v>
      </c>
    </row>
    <row r="71">
      <c r="A71" t="n">
        <v>285141</v>
      </c>
      <c r="B71" t="n">
        <v>0.348856</v>
      </c>
      <c r="C71" t="n">
        <v>0.56143</v>
      </c>
      <c r="D71" t="n">
        <v>0.812244</v>
      </c>
      <c r="E71" t="n">
        <v>0.302104</v>
      </c>
      <c r="F71" t="n">
        <v>0.477583</v>
      </c>
    </row>
    <row r="72">
      <c r="A72" t="n">
        <v>299365</v>
      </c>
      <c r="B72" t="n">
        <v>0.361098</v>
      </c>
      <c r="C72" t="n">
        <v>0.551045</v>
      </c>
      <c r="D72" t="n">
        <v>0.8048999999999999</v>
      </c>
      <c r="E72" t="n">
        <v>0.296854</v>
      </c>
      <c r="F72" t="n">
        <v>0.471495</v>
      </c>
    </row>
    <row r="73">
      <c r="A73" t="n">
        <v>314300</v>
      </c>
      <c r="B73" t="n">
        <v>0.341347</v>
      </c>
      <c r="C73" t="n">
        <v>0.545121</v>
      </c>
      <c r="D73" t="n">
        <v>0.798489</v>
      </c>
      <c r="E73" t="n">
        <v>0.288614</v>
      </c>
      <c r="F73" t="n">
        <v>0.465477</v>
      </c>
    </row>
    <row r="74">
      <c r="A74" t="n">
        <v>329981</v>
      </c>
      <c r="B74" t="n">
        <v>0.327776</v>
      </c>
      <c r="C74" t="n">
        <v>0.5415140000000001</v>
      </c>
      <c r="D74" t="n">
        <v>0.793441</v>
      </c>
      <c r="E74" t="n">
        <v>0.283123</v>
      </c>
      <c r="F74" t="n">
        <v>0.4596</v>
      </c>
    </row>
    <row r="75">
      <c r="A75" t="n">
        <v>346446</v>
      </c>
      <c r="B75" t="n">
        <v>0.331637</v>
      </c>
      <c r="C75" t="n">
        <v>0.537648</v>
      </c>
      <c r="D75" t="n">
        <v>0.790879</v>
      </c>
      <c r="E75" t="n">
        <v>0.274156</v>
      </c>
      <c r="F75" t="n">
        <v>0.454246</v>
      </c>
    </row>
    <row r="76">
      <c r="A76" t="n">
        <v>363734</v>
      </c>
      <c r="B76" t="n">
        <v>0.326108</v>
      </c>
      <c r="C76" t="n">
        <v>0.53134</v>
      </c>
      <c r="D76" t="n">
        <v>0.7888810000000001</v>
      </c>
      <c r="E76" t="n">
        <v>0.270051</v>
      </c>
      <c r="F76" t="n">
        <v>0.451016</v>
      </c>
    </row>
    <row r="77">
      <c r="A77" t="n">
        <v>381886</v>
      </c>
      <c r="B77" t="n">
        <v>0.325287</v>
      </c>
      <c r="C77" t="n">
        <v>0.526146</v>
      </c>
      <c r="D77" t="n">
        <v>0.787906</v>
      </c>
      <c r="E77" t="n">
        <v>0.268192</v>
      </c>
      <c r="F77" t="n">
        <v>0.448656</v>
      </c>
    </row>
    <row r="78">
      <c r="A78" t="n">
        <v>400945</v>
      </c>
      <c r="B78" t="n">
        <v>0.305543</v>
      </c>
      <c r="C78" t="n">
        <v>0.5248660000000001</v>
      </c>
      <c r="D78" t="n">
        <v>1.2496</v>
      </c>
      <c r="E78" t="n">
        <v>0.263377</v>
      </c>
      <c r="F78" t="n">
        <v>0.447342</v>
      </c>
    </row>
    <row r="79">
      <c r="A79" t="n">
        <v>420956</v>
      </c>
      <c r="B79" t="n">
        <v>0.313051</v>
      </c>
      <c r="C79" t="n">
        <v>0.5234760000000001</v>
      </c>
      <c r="D79" t="n">
        <v>1.2295</v>
      </c>
      <c r="E79" t="n">
        <v>0.263809</v>
      </c>
      <c r="F79" t="n">
        <v>0.448691</v>
      </c>
    </row>
    <row r="80">
      <c r="A80" t="n">
        <v>441967</v>
      </c>
      <c r="B80" t="n">
        <v>0.302931</v>
      </c>
      <c r="C80" t="n">
        <v>0.526366</v>
      </c>
      <c r="D80" t="n">
        <v>1.20988</v>
      </c>
      <c r="E80" t="n">
        <v>0.383662</v>
      </c>
      <c r="F80" t="n">
        <v>0.734343</v>
      </c>
    </row>
    <row r="81">
      <c r="A81" t="n">
        <v>464028</v>
      </c>
      <c r="B81" t="n">
        <v>0.429842</v>
      </c>
      <c r="C81" t="n">
        <v>0.838235</v>
      </c>
      <c r="D81" t="n">
        <v>1.19471</v>
      </c>
      <c r="E81" t="n">
        <v>0.38156</v>
      </c>
      <c r="F81" t="n">
        <v>0.738199</v>
      </c>
    </row>
    <row r="82">
      <c r="A82" t="n">
        <v>487192</v>
      </c>
      <c r="B82" t="n">
        <v>0.422639</v>
      </c>
      <c r="C82" t="n">
        <v>0.840588</v>
      </c>
      <c r="D82" t="n">
        <v>1.18146</v>
      </c>
      <c r="E82" t="n">
        <v>0.37169</v>
      </c>
      <c r="F82" t="n">
        <v>0.734389</v>
      </c>
    </row>
    <row r="83">
      <c r="A83" t="n">
        <v>511514</v>
      </c>
      <c r="B83" t="n">
        <v>0.428928</v>
      </c>
      <c r="C83" t="n">
        <v>0.8512729999999999</v>
      </c>
      <c r="D83" t="n">
        <v>1.16981</v>
      </c>
      <c r="E83" t="n">
        <v>0.359232</v>
      </c>
      <c r="F83" t="n">
        <v>0.726146</v>
      </c>
    </row>
    <row r="84">
      <c r="A84" t="n">
        <v>537052</v>
      </c>
      <c r="B84" t="n">
        <v>0.424439</v>
      </c>
      <c r="C84" t="n">
        <v>0.837717</v>
      </c>
      <c r="D84" t="n">
        <v>1.16173</v>
      </c>
      <c r="E84" t="n">
        <v>0.355294</v>
      </c>
      <c r="F84" t="n">
        <v>0.716143</v>
      </c>
    </row>
    <row r="85">
      <c r="A85" t="n">
        <v>563866</v>
      </c>
      <c r="B85" t="n">
        <v>0.382893</v>
      </c>
      <c r="C85" t="n">
        <v>0.828345</v>
      </c>
      <c r="D85" t="n">
        <v>1.15813</v>
      </c>
      <c r="E85" t="n">
        <v>0.349439</v>
      </c>
      <c r="F85" t="n">
        <v>0.704095</v>
      </c>
    </row>
    <row r="86">
      <c r="A86" t="n">
        <v>592020</v>
      </c>
      <c r="B86" t="n">
        <v>0.393582</v>
      </c>
      <c r="C86" t="n">
        <v>0.816613</v>
      </c>
      <c r="D86" t="n">
        <v>1.15519</v>
      </c>
      <c r="E86" t="n">
        <v>0.344694</v>
      </c>
      <c r="F86" t="n">
        <v>0.690448</v>
      </c>
    </row>
    <row r="87">
      <c r="A87" t="n">
        <v>621581</v>
      </c>
      <c r="B87" t="n">
        <v>0.403557</v>
      </c>
      <c r="C87" t="n">
        <v>0.804306</v>
      </c>
      <c r="D87" t="n">
        <v>1.15495</v>
      </c>
      <c r="E87" t="n">
        <v>0.332008</v>
      </c>
      <c r="F87" t="n">
        <v>0.678379</v>
      </c>
    </row>
    <row r="88">
      <c r="A88" t="n">
        <v>652620</v>
      </c>
      <c r="B88" t="n">
        <v>0.383023</v>
      </c>
      <c r="C88" t="n">
        <v>0.7930430000000001</v>
      </c>
      <c r="D88" t="n">
        <v>1.16277</v>
      </c>
      <c r="E88" t="n">
        <v>0.329743</v>
      </c>
      <c r="F88" t="n">
        <v>0.6644409999999999</v>
      </c>
    </row>
    <row r="89">
      <c r="A89" t="n">
        <v>685210</v>
      </c>
      <c r="B89" t="n">
        <v>0.40711</v>
      </c>
      <c r="C89" t="n">
        <v>0.782895</v>
      </c>
      <c r="D89" t="n">
        <v>1.17194</v>
      </c>
      <c r="E89" t="n">
        <v>0.320744</v>
      </c>
      <c r="F89" t="n">
        <v>0.654448</v>
      </c>
    </row>
    <row r="90">
      <c r="A90" t="n">
        <v>719429</v>
      </c>
      <c r="B90" t="n">
        <v>0.390023</v>
      </c>
      <c r="C90" t="n">
        <v>0.771818</v>
      </c>
      <c r="D90" t="n">
        <v>1.17976</v>
      </c>
      <c r="E90" t="n">
        <v>0.321623</v>
      </c>
      <c r="F90" t="n">
        <v>0.641824</v>
      </c>
    </row>
    <row r="91">
      <c r="A91" t="n">
        <v>755358</v>
      </c>
      <c r="B91" t="n">
        <v>0.370469</v>
      </c>
      <c r="C91" t="n">
        <v>0.763734</v>
      </c>
      <c r="D91" t="n">
        <v>1.19187</v>
      </c>
      <c r="E91" t="n">
        <v>0.308445</v>
      </c>
      <c r="F91" t="n">
        <v>0.634118</v>
      </c>
    </row>
    <row r="92">
      <c r="A92" t="n">
        <v>793083</v>
      </c>
      <c r="B92" t="n">
        <v>0.360822</v>
      </c>
      <c r="C92" t="n">
        <v>0.755413</v>
      </c>
      <c r="D92" t="n">
        <v>1.7585</v>
      </c>
      <c r="E92" t="n">
        <v>0.310736</v>
      </c>
      <c r="F92" t="n">
        <v>0.626201</v>
      </c>
    </row>
    <row r="93">
      <c r="A93" t="n">
        <v>832694</v>
      </c>
      <c r="B93" t="n">
        <v>0.358194</v>
      </c>
      <c r="C93" t="n">
        <v>0.747044</v>
      </c>
      <c r="D93" t="n">
        <v>1.74864</v>
      </c>
      <c r="E93" t="n">
        <v>0.307404</v>
      </c>
      <c r="F93" t="n">
        <v>0.620537</v>
      </c>
    </row>
    <row r="94">
      <c r="A94" t="n">
        <v>874285</v>
      </c>
      <c r="B94" t="n">
        <v>0.387012</v>
      </c>
      <c r="C94" t="n">
        <v>0.742736</v>
      </c>
      <c r="D94" t="n">
        <v>1.73723</v>
      </c>
      <c r="E94" t="n">
        <v>0.506189</v>
      </c>
      <c r="F94" t="n">
        <v>1.12175</v>
      </c>
    </row>
    <row r="95">
      <c r="A95" t="n">
        <v>917955</v>
      </c>
      <c r="B95" t="n">
        <v>0.559604</v>
      </c>
      <c r="C95" t="n">
        <v>1.1505</v>
      </c>
      <c r="D95" t="n">
        <v>1.7262</v>
      </c>
      <c r="E95" t="n">
        <v>0.499162</v>
      </c>
      <c r="F95" t="n">
        <v>1.11716</v>
      </c>
    </row>
    <row r="96">
      <c r="A96" t="n">
        <v>963808</v>
      </c>
      <c r="B96" t="n">
        <v>0.549825</v>
      </c>
      <c r="C96" t="n">
        <v>1.15763</v>
      </c>
      <c r="D96" t="n">
        <v>1.71658</v>
      </c>
      <c r="E96" t="n">
        <v>0.492053</v>
      </c>
      <c r="F96" t="n">
        <v>1.10625</v>
      </c>
    </row>
    <row r="97">
      <c r="A97" t="n">
        <v>1011953</v>
      </c>
      <c r="B97" t="n">
        <v>0.547495</v>
      </c>
      <c r="C97" t="n">
        <v>1.1457</v>
      </c>
      <c r="D97" t="n">
        <v>1.70665</v>
      </c>
      <c r="E97" t="n">
        <v>0.474962</v>
      </c>
      <c r="F97" t="n">
        <v>1.08568</v>
      </c>
    </row>
    <row r="98">
      <c r="A98" t="n">
        <v>1062505</v>
      </c>
      <c r="B98" t="n">
        <v>0.547693</v>
      </c>
      <c r="C98" t="n">
        <v>1.14567</v>
      </c>
      <c r="D98" t="n">
        <v>1.70049</v>
      </c>
      <c r="E98" t="n">
        <v>0.465902</v>
      </c>
      <c r="F98" t="n">
        <v>1.07022</v>
      </c>
    </row>
    <row r="99">
      <c r="A99" t="n">
        <v>1115584</v>
      </c>
      <c r="B99" t="n">
        <v>0.528297</v>
      </c>
      <c r="C99" t="n">
        <v>1.12117</v>
      </c>
      <c r="D99" t="n">
        <v>1.69613</v>
      </c>
      <c r="E99" t="n">
        <v>0.456363</v>
      </c>
      <c r="F99" t="n">
        <v>1.05244</v>
      </c>
    </row>
    <row r="100">
      <c r="A100" t="n">
        <v>1171316</v>
      </c>
      <c r="B100" t="n">
        <v>0.505564</v>
      </c>
      <c r="C100" t="n">
        <v>1.10204</v>
      </c>
      <c r="D100" t="n">
        <v>1.69886</v>
      </c>
      <c r="E100" t="n">
        <v>0.444037</v>
      </c>
      <c r="F100" t="n">
        <v>1.03522</v>
      </c>
    </row>
    <row r="101">
      <c r="A101" t="n">
        <v>1229834</v>
      </c>
      <c r="B101" t="n">
        <v>0.504152</v>
      </c>
      <c r="C101" t="n">
        <v>1.09096</v>
      </c>
      <c r="D101" t="n">
        <v>1.70613</v>
      </c>
      <c r="E101" t="n">
        <v>0.439517</v>
      </c>
      <c r="F101" t="n">
        <v>1.01856</v>
      </c>
    </row>
    <row r="102">
      <c r="A102" t="n">
        <v>1291277</v>
      </c>
      <c r="B102" t="n">
        <v>0.5005500000000001</v>
      </c>
      <c r="C102" t="n">
        <v>1.08873</v>
      </c>
      <c r="D102" t="n">
        <v>1.71315</v>
      </c>
      <c r="E102" t="n">
        <v>0.428035</v>
      </c>
      <c r="F102" t="n">
        <v>0.99852</v>
      </c>
    </row>
    <row r="103">
      <c r="A103" t="n">
        <v>1355792</v>
      </c>
      <c r="B103" t="n">
        <v>0.487238</v>
      </c>
      <c r="C103" t="n">
        <v>1.06794</v>
      </c>
      <c r="D103" t="n">
        <v>1.71951</v>
      </c>
      <c r="E103" t="n">
        <v>0.419323</v>
      </c>
      <c r="F103" t="n">
        <v>0.989603</v>
      </c>
    </row>
    <row r="104">
      <c r="A104" t="n">
        <v>1423532</v>
      </c>
      <c r="B104" t="n">
        <v>0.483048</v>
      </c>
      <c r="C104" t="n">
        <v>1.0512</v>
      </c>
      <c r="D104" t="n">
        <v>1.73245</v>
      </c>
      <c r="E104" t="n">
        <v>0.410547</v>
      </c>
      <c r="F104" t="n">
        <v>0.97654</v>
      </c>
    </row>
    <row r="105">
      <c r="A105" t="n">
        <v>1494659</v>
      </c>
      <c r="B105" t="n">
        <v>0.469866</v>
      </c>
      <c r="C105" t="n">
        <v>1.04799</v>
      </c>
      <c r="D105" t="n">
        <v>1.74251</v>
      </c>
      <c r="E105" t="n">
        <v>0.405432</v>
      </c>
      <c r="F105" t="n">
        <v>0.962652</v>
      </c>
    </row>
    <row r="106">
      <c r="A106" t="n">
        <v>1569342</v>
      </c>
      <c r="B106" t="n">
        <v>0.469178</v>
      </c>
      <c r="C106" t="n">
        <v>1.02364</v>
      </c>
      <c r="D106" t="n">
        <v>1.76137</v>
      </c>
      <c r="E106" t="n">
        <v>0.399306</v>
      </c>
      <c r="F106" t="n">
        <v>0.951533</v>
      </c>
    </row>
    <row r="107">
      <c r="A107" t="n">
        <v>1647759</v>
      </c>
      <c r="B107" t="n">
        <v>0.459229</v>
      </c>
      <c r="C107" t="n">
        <v>1.03447</v>
      </c>
      <c r="D107" t="n">
        <v>2.36258</v>
      </c>
      <c r="E107" t="n">
        <v>0.395455</v>
      </c>
      <c r="F107" t="n">
        <v>0.941099</v>
      </c>
    </row>
    <row r="108">
      <c r="A108" t="n">
        <v>1730096</v>
      </c>
      <c r="B108" t="n">
        <v>0.459552</v>
      </c>
      <c r="C108" t="n">
        <v>1.0277</v>
      </c>
      <c r="D108" t="n">
        <v>2.33523</v>
      </c>
      <c r="E108" t="n">
        <v>0.5479270000000001</v>
      </c>
      <c r="F108" t="n">
        <v>2.39355</v>
      </c>
    </row>
    <row r="109">
      <c r="A109" t="n">
        <v>1816549</v>
      </c>
      <c r="B109" t="n">
        <v>0.472082</v>
      </c>
      <c r="C109" t="n">
        <v>1.01994</v>
      </c>
      <c r="D109" t="n">
        <v>2.31159</v>
      </c>
      <c r="E109" t="n">
        <v>0.546221</v>
      </c>
      <c r="F109" t="n">
        <v>2.39319</v>
      </c>
    </row>
    <row r="110">
      <c r="A110" t="n">
        <v>1907324</v>
      </c>
      <c r="B110" t="n">
        <v>0.611839</v>
      </c>
      <c r="C110" t="n">
        <v>2.58444</v>
      </c>
      <c r="D110" t="n">
        <v>2.29</v>
      </c>
      <c r="E110" t="n">
        <v>0.584331</v>
      </c>
      <c r="F110" t="n">
        <v>2.39851</v>
      </c>
    </row>
    <row r="111">
      <c r="A111" t="n">
        <v>2002637</v>
      </c>
      <c r="B111" t="n">
        <v>0.653898</v>
      </c>
      <c r="C111" t="n">
        <v>2.5836</v>
      </c>
      <c r="D111" t="n">
        <v>2.27307</v>
      </c>
      <c r="E111" t="n">
        <v>0.569806</v>
      </c>
      <c r="F111" t="n">
        <v>2.40871</v>
      </c>
    </row>
    <row r="112">
      <c r="A112" t="n">
        <v>2102715</v>
      </c>
      <c r="B112" t="n">
        <v>0.657148</v>
      </c>
      <c r="C112" t="n">
        <v>2.5897</v>
      </c>
      <c r="D112" t="n">
        <v>2.2574</v>
      </c>
      <c r="E112" t="n">
        <v>0.558465</v>
      </c>
      <c r="F112" t="n">
        <v>2.40337</v>
      </c>
    </row>
    <row r="113">
      <c r="A113" t="n">
        <v>2207796</v>
      </c>
      <c r="B113" t="n">
        <v>0.638897</v>
      </c>
      <c r="C113" t="n">
        <v>2.58588</v>
      </c>
      <c r="D113" t="n">
        <v>2.26013</v>
      </c>
      <c r="E113" t="n">
        <v>0.506613</v>
      </c>
      <c r="F113" t="n">
        <v>2.40038</v>
      </c>
    </row>
    <row r="114">
      <c r="A114" t="n">
        <v>2318131</v>
      </c>
      <c r="B114" t="n">
        <v>0.633027</v>
      </c>
      <c r="C114" t="n">
        <v>2.58092</v>
      </c>
      <c r="D114" t="n">
        <v>2.27314</v>
      </c>
      <c r="E114" t="n">
        <v>0.537556</v>
      </c>
      <c r="F114" t="n">
        <v>2.39909</v>
      </c>
    </row>
    <row r="115">
      <c r="A115" t="n">
        <v>2433982</v>
      </c>
      <c r="B115" t="n">
        <v>0.61689</v>
      </c>
      <c r="C115" t="n">
        <v>2.57117</v>
      </c>
      <c r="D115" t="n">
        <v>2.25232</v>
      </c>
      <c r="E115" t="n">
        <v>0.48931</v>
      </c>
      <c r="F115" t="n">
        <v>2.39437</v>
      </c>
    </row>
    <row r="116">
      <c r="A116" t="n">
        <v>2555625</v>
      </c>
      <c r="B116" t="n">
        <v>0.601812</v>
      </c>
      <c r="C116" t="n">
        <v>2.56476</v>
      </c>
      <c r="D116" t="n">
        <v>2.26474</v>
      </c>
      <c r="E116" t="n">
        <v>0.516482</v>
      </c>
      <c r="F116" t="n">
        <v>2.41038</v>
      </c>
    </row>
    <row r="117">
      <c r="A117" t="n">
        <v>2683350</v>
      </c>
      <c r="B117" t="n">
        <v>0.595133</v>
      </c>
      <c r="C117" t="n">
        <v>2.6024</v>
      </c>
      <c r="D117" t="n">
        <v>2.27697</v>
      </c>
      <c r="E117" t="n">
        <v>0.47468</v>
      </c>
      <c r="F117" t="n">
        <v>2.41343</v>
      </c>
    </row>
    <row r="118">
      <c r="A118" t="n">
        <v>2817461</v>
      </c>
      <c r="B118" t="n">
        <v>0.584024</v>
      </c>
      <c r="C118" t="n">
        <v>2.58014</v>
      </c>
      <c r="D118" t="n">
        <v>2.23498</v>
      </c>
      <c r="E118" t="n">
        <v>0.465313</v>
      </c>
      <c r="F118" t="n">
        <v>2.21742</v>
      </c>
    </row>
    <row r="119">
      <c r="A119" t="n">
        <v>2958277</v>
      </c>
      <c r="B119" t="n">
        <v>0.564178</v>
      </c>
      <c r="C119" t="n">
        <v>2.35829</v>
      </c>
      <c r="D119" t="n">
        <v>2.23746</v>
      </c>
      <c r="E119" t="n">
        <v>0.458922</v>
      </c>
      <c r="F119" t="n">
        <v>1.5921</v>
      </c>
    </row>
    <row r="120">
      <c r="A120" t="n">
        <v>3106133</v>
      </c>
      <c r="B120" t="n">
        <v>0.545559</v>
      </c>
      <c r="C120" t="n">
        <v>2.17548</v>
      </c>
      <c r="D120" t="n">
        <v>2.24566</v>
      </c>
      <c r="E120" t="n">
        <v>0.456274</v>
      </c>
      <c r="F120" t="n">
        <v>2.4214</v>
      </c>
    </row>
    <row r="121">
      <c r="A121" t="n">
        <v>3261381</v>
      </c>
      <c r="B121" t="n">
        <v>0.550005</v>
      </c>
      <c r="C121" t="n">
        <v>2.57233</v>
      </c>
      <c r="D121" t="n">
        <v>2.932</v>
      </c>
      <c r="E121" t="n">
        <v>0.450608</v>
      </c>
      <c r="F121" t="n">
        <v>2.21894</v>
      </c>
    </row>
    <row r="122">
      <c r="A122" t="n">
        <v>3424391</v>
      </c>
      <c r="B122" t="n">
        <v>0.5288659999999999</v>
      </c>
      <c r="C122" t="n">
        <v>2.58287</v>
      </c>
      <c r="D122" t="n">
        <v>2.86859</v>
      </c>
      <c r="E122" t="n">
        <v>0.448136</v>
      </c>
      <c r="F122" t="n">
        <v>2.43351</v>
      </c>
    </row>
    <row r="123">
      <c r="A123" t="n">
        <v>3595551</v>
      </c>
      <c r="B123" t="n">
        <v>0.545967</v>
      </c>
      <c r="C123" t="n">
        <v>2.59722</v>
      </c>
      <c r="D123" t="n">
        <v>2.83817</v>
      </c>
      <c r="E123" t="n">
        <v>0.649988</v>
      </c>
      <c r="F123" t="n">
        <v>2.9338</v>
      </c>
    </row>
    <row r="124">
      <c r="A124" t="n">
        <v>3775269</v>
      </c>
      <c r="B124" t="n">
        <v>0.719647</v>
      </c>
      <c r="C124" t="n">
        <v>3.18998</v>
      </c>
      <c r="D124" t="n">
        <v>2.80539</v>
      </c>
      <c r="E124" t="n">
        <v>0.6415</v>
      </c>
      <c r="F124" t="n">
        <v>2.92447</v>
      </c>
    </row>
    <row r="125">
      <c r="A125" t="n">
        <v>3963972</v>
      </c>
      <c r="B125" t="n">
        <v>0.7314310000000001</v>
      </c>
      <c r="C125" t="n">
        <v>3.15351</v>
      </c>
      <c r="D125" t="n">
        <v>2.77095</v>
      </c>
      <c r="E125" t="n">
        <v>0.633023</v>
      </c>
      <c r="F125" t="n">
        <v>2.91406</v>
      </c>
    </row>
    <row r="126">
      <c r="A126" t="n">
        <v>4162110</v>
      </c>
      <c r="B126" t="n">
        <v>0.721208</v>
      </c>
      <c r="C126" t="n">
        <v>3.15694</v>
      </c>
      <c r="D126" t="n">
        <v>2.74479</v>
      </c>
      <c r="E126" t="n">
        <v>0.64856</v>
      </c>
      <c r="F126" t="n">
        <v>2.89437</v>
      </c>
    </row>
    <row r="127">
      <c r="A127" t="n">
        <v>4370154</v>
      </c>
      <c r="B127" t="n">
        <v>0.70464</v>
      </c>
      <c r="C127" t="n">
        <v>3.13599</v>
      </c>
      <c r="D127" t="n">
        <v>2.72153</v>
      </c>
      <c r="E127" t="n">
        <v>0.620309</v>
      </c>
      <c r="F127" t="n">
        <v>2.89935</v>
      </c>
    </row>
    <row r="128">
      <c r="A128" t="n">
        <v>4588600</v>
      </c>
      <c r="B128" t="n">
        <v>0.69008</v>
      </c>
      <c r="C128" t="n">
        <v>3.13233</v>
      </c>
      <c r="D128" t="n">
        <v>2.6968</v>
      </c>
      <c r="E128" t="n">
        <v>0.615121</v>
      </c>
      <c r="F128" t="n">
        <v>2.89469</v>
      </c>
    </row>
    <row r="129">
      <c r="A129" t="n">
        <v>4817968</v>
      </c>
      <c r="B129" t="n">
        <v>0.666947</v>
      </c>
      <c r="C129" t="n">
        <v>3.1156</v>
      </c>
      <c r="D129" t="n">
        <v>2.68703</v>
      </c>
      <c r="E129" t="n">
        <v>0.607424</v>
      </c>
      <c r="F129" t="n">
        <v>2.8829</v>
      </c>
    </row>
    <row r="130">
      <c r="A130" t="n">
        <v>5058804</v>
      </c>
      <c r="B130" t="n">
        <v>0.675299</v>
      </c>
      <c r="C130" t="n">
        <v>3.09692</v>
      </c>
      <c r="D130" t="n">
        <v>2.66322</v>
      </c>
      <c r="E130" t="n">
        <v>0.602754</v>
      </c>
      <c r="F130" t="n">
        <v>2.87715</v>
      </c>
    </row>
    <row r="131">
      <c r="A131" t="n">
        <v>5311681</v>
      </c>
      <c r="B131" t="n">
        <v>0.665104</v>
      </c>
      <c r="C131" t="n">
        <v>3.09516</v>
      </c>
      <c r="D131" t="n">
        <v>2.65321</v>
      </c>
      <c r="E131" t="n">
        <v>0.599266</v>
      </c>
      <c r="F131" t="n">
        <v>2.87443</v>
      </c>
    </row>
    <row r="132">
      <c r="A132" t="n">
        <v>5577201</v>
      </c>
      <c r="B132" t="n">
        <v>0.649236</v>
      </c>
      <c r="C132" t="n">
        <v>3.08061</v>
      </c>
      <c r="D132" t="n">
        <v>2.64626</v>
      </c>
      <c r="E132" t="n">
        <v>0.594787</v>
      </c>
      <c r="F132" t="n">
        <v>2.87737</v>
      </c>
    </row>
    <row r="133">
      <c r="A133" t="n">
        <v>5855997</v>
      </c>
      <c r="B133" t="n">
        <v>0.645503</v>
      </c>
      <c r="C133" t="n">
        <v>3.07539</v>
      </c>
      <c r="D133" t="n">
        <v>2.61847</v>
      </c>
      <c r="E133" t="n">
        <v>0.588166</v>
      </c>
      <c r="F133" t="n">
        <v>2.87385</v>
      </c>
    </row>
    <row r="134">
      <c r="A134" t="n">
        <v>6148732</v>
      </c>
      <c r="B134" t="n">
        <v>0.629911</v>
      </c>
      <c r="C134" t="n">
        <v>3.06808</v>
      </c>
      <c r="D134" t="n">
        <v>2.62421</v>
      </c>
      <c r="E134" t="n">
        <v>0.583587</v>
      </c>
      <c r="F134" t="n">
        <v>2.87751</v>
      </c>
    </row>
    <row r="135">
      <c r="A135" t="n">
        <v>6456103</v>
      </c>
      <c r="B135" t="n">
        <v>0.627938</v>
      </c>
      <c r="C135" t="n">
        <v>3.06328</v>
      </c>
      <c r="D135" t="n">
        <v>3.31994</v>
      </c>
      <c r="E135" t="n">
        <v>0.55347</v>
      </c>
      <c r="F135" t="n">
        <v>2.64381</v>
      </c>
    </row>
    <row r="136">
      <c r="A136" t="n">
        <v>6778842</v>
      </c>
      <c r="B136" t="n">
        <v>0.6428160000000001</v>
      </c>
      <c r="C136" t="n">
        <v>3.05786</v>
      </c>
      <c r="D136" t="n">
        <v>3.2578</v>
      </c>
      <c r="E136" t="n">
        <v>0.550251</v>
      </c>
      <c r="F136" t="n">
        <v>2.64103</v>
      </c>
    </row>
    <row r="137">
      <c r="A137" t="n">
        <v>7117717</v>
      </c>
      <c r="B137" t="n">
        <v>0.6283</v>
      </c>
      <c r="C137" t="n">
        <v>3.06474</v>
      </c>
      <c r="D137" t="n">
        <v>3.21197</v>
      </c>
      <c r="E137" t="n">
        <v>0.746896</v>
      </c>
      <c r="F137" t="n">
        <v>3.36489</v>
      </c>
    </row>
    <row r="138">
      <c r="A138" t="n">
        <v>7473535</v>
      </c>
      <c r="B138" t="n">
        <v>0.798544</v>
      </c>
      <c r="C138" t="n">
        <v>3.59543</v>
      </c>
      <c r="D138" t="n">
        <v>3.17021</v>
      </c>
      <c r="E138" t="n">
        <v>0.741822</v>
      </c>
      <c r="F138" t="n">
        <v>3.34291</v>
      </c>
    </row>
    <row r="139">
      <c r="A139" t="n">
        <v>7847143</v>
      </c>
      <c r="B139" t="n">
        <v>0.798191</v>
      </c>
      <c r="C139" t="n">
        <v>3.58508</v>
      </c>
      <c r="D139" t="n">
        <v>3.11817</v>
      </c>
      <c r="E139" t="n">
        <v>0.7406470000000001</v>
      </c>
      <c r="F139" t="n">
        <v>3.32975</v>
      </c>
    </row>
    <row r="140">
      <c r="A140" t="n">
        <v>8239431</v>
      </c>
      <c r="B140" t="n">
        <v>0.805258</v>
      </c>
      <c r="C140" t="n">
        <v>3.54325</v>
      </c>
      <c r="D140" t="n">
        <v>3.08755</v>
      </c>
      <c r="E140" t="n">
        <v>0.735548</v>
      </c>
      <c r="F140" t="n">
        <v>3.31403</v>
      </c>
    </row>
    <row r="141">
      <c r="A141" t="n">
        <v>8651333</v>
      </c>
      <c r="B141" t="n">
        <v>0.793497</v>
      </c>
      <c r="C141" t="n">
        <v>3.52892</v>
      </c>
      <c r="D141" t="n">
        <v>3.05555</v>
      </c>
      <c r="E141" t="n">
        <v>0.734172</v>
      </c>
      <c r="F141" t="n">
        <v>3.29301</v>
      </c>
    </row>
    <row r="142">
      <c r="A142" t="n">
        <v>9083830</v>
      </c>
      <c r="B142" t="n">
        <v>0.779908</v>
      </c>
      <c r="C142" t="n">
        <v>3.50572</v>
      </c>
      <c r="D142" t="n">
        <v>3.03757</v>
      </c>
      <c r="E142" t="n">
        <v>0.731611</v>
      </c>
      <c r="F142" t="n">
        <v>3.27623</v>
      </c>
    </row>
    <row r="143">
      <c r="A143" t="n">
        <v>9537951</v>
      </c>
      <c r="B143" t="n">
        <v>0.776386</v>
      </c>
      <c r="C143" t="n">
        <v>3.47995</v>
      </c>
      <c r="D143" t="n">
        <v>3.00966</v>
      </c>
      <c r="E143" t="n">
        <v>0.748577</v>
      </c>
      <c r="F143" t="n">
        <v>3.26229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