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0.0442261</v>
      </c>
      <c r="C2" t="n">
        <v>0.0433395</v>
      </c>
      <c r="D2" t="n">
        <v>0.0674421</v>
      </c>
      <c r="E2" t="n">
        <v>0.044811</v>
      </c>
      <c r="F2" t="n">
        <v>0.0424842</v>
      </c>
    </row>
    <row r="3">
      <c r="A3" t="n">
        <v>10500</v>
      </c>
      <c r="B3" t="n">
        <v>0.0428765</v>
      </c>
      <c r="C3" t="n">
        <v>0.0439113</v>
      </c>
      <c r="D3" t="n">
        <v>0.0745835</v>
      </c>
      <c r="E3" t="n">
        <v>0.0451219</v>
      </c>
      <c r="F3" t="n">
        <v>0.0428918</v>
      </c>
    </row>
    <row r="4">
      <c r="A4" t="n">
        <v>11025</v>
      </c>
      <c r="B4" t="n">
        <v>0.0430063</v>
      </c>
      <c r="C4" t="n">
        <v>0.0441392</v>
      </c>
      <c r="D4" t="n">
        <v>0.082624</v>
      </c>
      <c r="E4" t="n">
        <v>0.045062</v>
      </c>
      <c r="F4" t="n">
        <v>0.0433083</v>
      </c>
    </row>
    <row r="5">
      <c r="A5" t="n">
        <v>11576</v>
      </c>
      <c r="B5" t="n">
        <v>0.0432025</v>
      </c>
      <c r="C5" t="n">
        <v>0.0442308</v>
      </c>
      <c r="D5" t="n">
        <v>0.0898258</v>
      </c>
      <c r="E5" t="n">
        <v>0.0456372</v>
      </c>
      <c r="F5" t="n">
        <v>0.0435502</v>
      </c>
    </row>
    <row r="6">
      <c r="A6" t="n">
        <v>12154</v>
      </c>
      <c r="B6" t="n">
        <v>0.0443379</v>
      </c>
      <c r="C6" t="n">
        <v>0.0445874</v>
      </c>
      <c r="D6" t="n">
        <v>0.0971081</v>
      </c>
      <c r="E6" t="n">
        <v>0.0464122</v>
      </c>
      <c r="F6" t="n">
        <v>0.0441455</v>
      </c>
    </row>
    <row r="7">
      <c r="A7" t="n">
        <v>12760</v>
      </c>
      <c r="B7" t="n">
        <v>0.043242</v>
      </c>
      <c r="C7" t="n">
        <v>0.0448458</v>
      </c>
      <c r="D7" t="n">
        <v>0.0615178</v>
      </c>
      <c r="E7" t="n">
        <v>0.046965</v>
      </c>
      <c r="F7" t="n">
        <v>0.0449868</v>
      </c>
    </row>
    <row r="8">
      <c r="A8" t="n">
        <v>13396</v>
      </c>
      <c r="B8" t="n">
        <v>0.0448323</v>
      </c>
      <c r="C8" t="n">
        <v>0.0451777</v>
      </c>
      <c r="D8" t="n">
        <v>0.0633457</v>
      </c>
      <c r="E8" t="n">
        <v>0.0483883</v>
      </c>
      <c r="F8" t="n">
        <v>0.0466535</v>
      </c>
    </row>
    <row r="9">
      <c r="A9" t="n">
        <v>14063</v>
      </c>
      <c r="B9" t="n">
        <v>0.0453542</v>
      </c>
      <c r="C9" t="n">
        <v>0.0460115</v>
      </c>
      <c r="D9" t="n">
        <v>0.0682676</v>
      </c>
      <c r="E9" t="n">
        <v>0.0463742</v>
      </c>
      <c r="F9" t="n">
        <v>0.0445529</v>
      </c>
    </row>
    <row r="10">
      <c r="A10" t="n">
        <v>14763</v>
      </c>
      <c r="B10" t="n">
        <v>0.0501731</v>
      </c>
      <c r="C10" t="n">
        <v>0.048742</v>
      </c>
      <c r="D10" t="n">
        <v>0.073044</v>
      </c>
      <c r="E10" t="n">
        <v>0.0468686</v>
      </c>
      <c r="F10" t="n">
        <v>0.0445993</v>
      </c>
    </row>
    <row r="11">
      <c r="A11" t="n">
        <v>15498</v>
      </c>
      <c r="B11" t="n">
        <v>0.0501373</v>
      </c>
      <c r="C11" t="n">
        <v>0.0489502</v>
      </c>
      <c r="D11" t="n">
        <v>0.07894329999999999</v>
      </c>
      <c r="E11" t="n">
        <v>0.0472224</v>
      </c>
      <c r="F11" t="n">
        <v>0.044705</v>
      </c>
    </row>
    <row r="12">
      <c r="A12" t="n">
        <v>16269</v>
      </c>
      <c r="B12" t="n">
        <v>0.0502896</v>
      </c>
      <c r="C12" t="n">
        <v>0.0493674</v>
      </c>
      <c r="D12" t="n">
        <v>0.0840211</v>
      </c>
      <c r="E12" t="n">
        <v>0.0474163</v>
      </c>
      <c r="F12" t="n">
        <v>0.0449327</v>
      </c>
    </row>
    <row r="13">
      <c r="A13" t="n">
        <v>17078</v>
      </c>
      <c r="B13" t="n">
        <v>0.0501174</v>
      </c>
      <c r="C13" t="n">
        <v>0.0495586</v>
      </c>
      <c r="D13" t="n">
        <v>0.0885949</v>
      </c>
      <c r="E13" t="n">
        <v>0.0480089</v>
      </c>
      <c r="F13" t="n">
        <v>0.0452642</v>
      </c>
    </row>
    <row r="14">
      <c r="A14" t="n">
        <v>17927</v>
      </c>
      <c r="B14" t="n">
        <v>0.0500999</v>
      </c>
      <c r="C14" t="n">
        <v>0.0494627</v>
      </c>
      <c r="D14" t="n">
        <v>0.0937648</v>
      </c>
      <c r="E14" t="n">
        <v>0.0485301</v>
      </c>
      <c r="F14" t="n">
        <v>0.0456506</v>
      </c>
    </row>
    <row r="15">
      <c r="A15" t="n">
        <v>18818</v>
      </c>
      <c r="B15" t="n">
        <v>0.0506307</v>
      </c>
      <c r="C15" t="n">
        <v>0.0497843</v>
      </c>
      <c r="D15" t="n">
        <v>0.09862269999999999</v>
      </c>
      <c r="E15" t="n">
        <v>0.048384</v>
      </c>
      <c r="F15" t="n">
        <v>0.0460584</v>
      </c>
    </row>
    <row r="16">
      <c r="A16" t="n">
        <v>19753</v>
      </c>
      <c r="B16" t="n">
        <v>0.0507079</v>
      </c>
      <c r="C16" t="n">
        <v>0.05004</v>
      </c>
      <c r="D16" t="n">
        <v>0.103508</v>
      </c>
      <c r="E16" t="n">
        <v>0.0492264</v>
      </c>
      <c r="F16" t="n">
        <v>0.0463861</v>
      </c>
    </row>
    <row r="17">
      <c r="A17" t="n">
        <v>20734</v>
      </c>
      <c r="B17" t="n">
        <v>0.0507012</v>
      </c>
      <c r="C17" t="n">
        <v>0.0503345</v>
      </c>
      <c r="D17" t="n">
        <v>0.108515</v>
      </c>
      <c r="E17" t="n">
        <v>0.0494649</v>
      </c>
      <c r="F17" t="n">
        <v>0.0466076</v>
      </c>
    </row>
    <row r="18">
      <c r="A18" t="n">
        <v>21764</v>
      </c>
      <c r="B18" t="n">
        <v>0.050956</v>
      </c>
      <c r="C18" t="n">
        <v>0.0507402</v>
      </c>
      <c r="D18" t="n">
        <v>0.113271</v>
      </c>
      <c r="E18" t="n">
        <v>0.0498593</v>
      </c>
      <c r="F18" t="n">
        <v>0.0468609</v>
      </c>
    </row>
    <row r="19">
      <c r="A19" t="n">
        <v>22845</v>
      </c>
      <c r="B19" t="n">
        <v>0.0510159</v>
      </c>
      <c r="C19" t="n">
        <v>0.0504641</v>
      </c>
      <c r="D19" t="n">
        <v>0.117907</v>
      </c>
      <c r="E19" t="n">
        <v>0.0501626</v>
      </c>
      <c r="F19" t="n">
        <v>0.047385</v>
      </c>
    </row>
    <row r="20">
      <c r="A20" t="n">
        <v>23980</v>
      </c>
      <c r="B20" t="n">
        <v>0.0514044</v>
      </c>
      <c r="C20" t="n">
        <v>0.0508687</v>
      </c>
      <c r="D20" t="n">
        <v>0.121464</v>
      </c>
      <c r="E20" t="n">
        <v>0.0509812</v>
      </c>
      <c r="F20" t="n">
        <v>0.0483732</v>
      </c>
    </row>
    <row r="21">
      <c r="A21" t="n">
        <v>25171</v>
      </c>
      <c r="B21" t="n">
        <v>0.0516981</v>
      </c>
      <c r="C21" t="n">
        <v>0.0513741</v>
      </c>
      <c r="D21" t="n">
        <v>0.0849673</v>
      </c>
      <c r="E21" t="n">
        <v>0.0521421</v>
      </c>
      <c r="F21" t="n">
        <v>0.0494408</v>
      </c>
    </row>
    <row r="22">
      <c r="A22" t="n">
        <v>26421</v>
      </c>
      <c r="B22" t="n">
        <v>0.0521486</v>
      </c>
      <c r="C22" t="n">
        <v>0.0522376</v>
      </c>
      <c r="D22" t="n">
        <v>0.08790530000000001</v>
      </c>
      <c r="E22" t="n">
        <v>0.0559189</v>
      </c>
      <c r="F22" t="n">
        <v>0.0536981</v>
      </c>
    </row>
    <row r="23">
      <c r="A23" t="n">
        <v>27733</v>
      </c>
      <c r="B23" t="n">
        <v>0.0534345</v>
      </c>
      <c r="C23" t="n">
        <v>0.0536667</v>
      </c>
      <c r="D23" t="n">
        <v>0.0917898</v>
      </c>
      <c r="E23" t="n">
        <v>0.0537226</v>
      </c>
      <c r="F23" t="n">
        <v>0.0495406</v>
      </c>
    </row>
    <row r="24">
      <c r="A24" t="n">
        <v>29110</v>
      </c>
      <c r="B24" t="n">
        <v>0.0548668</v>
      </c>
      <c r="C24" t="n">
        <v>0.0564583</v>
      </c>
      <c r="D24" t="n">
        <v>0.09493600000000001</v>
      </c>
      <c r="E24" t="n">
        <v>0.0529843</v>
      </c>
      <c r="F24" t="n">
        <v>0.0498194</v>
      </c>
    </row>
    <row r="25">
      <c r="A25" t="n">
        <v>30555</v>
      </c>
      <c r="B25" t="n">
        <v>0.0552181</v>
      </c>
      <c r="C25" t="n">
        <v>0.0565135</v>
      </c>
      <c r="D25" t="n">
        <v>0.0984009</v>
      </c>
      <c r="E25" t="n">
        <v>0.0533758</v>
      </c>
      <c r="F25" t="n">
        <v>0.0500337</v>
      </c>
    </row>
    <row r="26">
      <c r="A26" t="n">
        <v>32072</v>
      </c>
      <c r="B26" t="n">
        <v>0.0551953</v>
      </c>
      <c r="C26" t="n">
        <v>0.0570501</v>
      </c>
      <c r="D26" t="n">
        <v>0.102276</v>
      </c>
      <c r="E26" t="n">
        <v>0.0537835</v>
      </c>
      <c r="F26" t="n">
        <v>0.0503463</v>
      </c>
    </row>
    <row r="27">
      <c r="A27" t="n">
        <v>33664</v>
      </c>
      <c r="B27" t="n">
        <v>0.0554485</v>
      </c>
      <c r="C27" t="n">
        <v>0.0570172</v>
      </c>
      <c r="D27" t="n">
        <v>0.106325</v>
      </c>
      <c r="E27" t="n">
        <v>0.0543934</v>
      </c>
      <c r="F27" t="n">
        <v>0.0510282</v>
      </c>
    </row>
    <row r="28">
      <c r="A28" t="n">
        <v>35335</v>
      </c>
      <c r="B28" t="n">
        <v>0.0556372</v>
      </c>
      <c r="C28" t="n">
        <v>0.0570992</v>
      </c>
      <c r="D28" t="n">
        <v>0.110103</v>
      </c>
      <c r="E28" t="n">
        <v>0.0547922</v>
      </c>
      <c r="F28" t="n">
        <v>0.0509818</v>
      </c>
    </row>
    <row r="29">
      <c r="A29" t="n">
        <v>37089</v>
      </c>
      <c r="B29" t="n">
        <v>0.0555719</v>
      </c>
      <c r="C29" t="n">
        <v>0.0570917</v>
      </c>
      <c r="D29" t="n">
        <v>0.114166</v>
      </c>
      <c r="E29" t="n">
        <v>0.054725</v>
      </c>
      <c r="F29" t="n">
        <v>0.0514247</v>
      </c>
    </row>
    <row r="30">
      <c r="A30" t="n">
        <v>38930</v>
      </c>
      <c r="B30" t="n">
        <v>0.055618</v>
      </c>
      <c r="C30" t="n">
        <v>0.0573126</v>
      </c>
      <c r="D30" t="n">
        <v>0.118266</v>
      </c>
      <c r="E30" t="n">
        <v>0.0552535</v>
      </c>
      <c r="F30" t="n">
        <v>0.0515957</v>
      </c>
    </row>
    <row r="31">
      <c r="A31" t="n">
        <v>40863</v>
      </c>
      <c r="B31" t="n">
        <v>0.0557051</v>
      </c>
      <c r="C31" t="n">
        <v>0.0577077</v>
      </c>
      <c r="D31" t="n">
        <v>0.122379</v>
      </c>
      <c r="E31" t="n">
        <v>0.0557179</v>
      </c>
      <c r="F31" t="n">
        <v>0.0519822</v>
      </c>
    </row>
    <row r="32">
      <c r="A32" t="n">
        <v>42892</v>
      </c>
      <c r="B32" t="n">
        <v>0.0558719</v>
      </c>
      <c r="C32" t="n">
        <v>0.0581252</v>
      </c>
      <c r="D32" t="n">
        <v>0.125829</v>
      </c>
      <c r="E32" t="n">
        <v>0.0559483</v>
      </c>
      <c r="F32" t="n">
        <v>0.0523521</v>
      </c>
    </row>
    <row r="33">
      <c r="A33" t="n">
        <v>45022</v>
      </c>
      <c r="B33" t="n">
        <v>0.0562297</v>
      </c>
      <c r="C33" t="n">
        <v>0.0581537</v>
      </c>
      <c r="D33" t="n">
        <v>0.12919</v>
      </c>
      <c r="E33" t="n">
        <v>0.0566734</v>
      </c>
      <c r="F33" t="n">
        <v>0.0533134</v>
      </c>
    </row>
    <row r="34">
      <c r="A34" t="n">
        <v>47258</v>
      </c>
      <c r="B34" t="n">
        <v>0.0566325</v>
      </c>
      <c r="C34" t="n">
        <v>0.0582222</v>
      </c>
      <c r="D34" t="n">
        <v>0.132401</v>
      </c>
      <c r="E34" t="n">
        <v>0.0575296</v>
      </c>
      <c r="F34" t="n">
        <v>0.0544527</v>
      </c>
    </row>
    <row r="35">
      <c r="A35" t="n">
        <v>49605</v>
      </c>
      <c r="B35" t="n">
        <v>0.0567244</v>
      </c>
      <c r="C35" t="n">
        <v>0.0585812</v>
      </c>
      <c r="D35" t="n">
        <v>0.0931403</v>
      </c>
      <c r="E35" t="n">
        <v>0.0606524</v>
      </c>
      <c r="F35" t="n">
        <v>0.0581598</v>
      </c>
    </row>
    <row r="36">
      <c r="A36" t="n">
        <v>52069</v>
      </c>
      <c r="B36" t="n">
        <v>0.0579338</v>
      </c>
      <c r="C36" t="n">
        <v>0.0601447</v>
      </c>
      <c r="D36" t="n">
        <v>0.0955546</v>
      </c>
      <c r="E36" t="n">
        <v>0.0664445</v>
      </c>
      <c r="F36" t="n">
        <v>0.06445969999999999</v>
      </c>
    </row>
    <row r="37">
      <c r="A37" t="n">
        <v>54656</v>
      </c>
      <c r="B37" t="n">
        <v>0.0605106</v>
      </c>
      <c r="C37" t="n">
        <v>0.06313680000000001</v>
      </c>
      <c r="D37" t="n">
        <v>0.0976178</v>
      </c>
      <c r="E37" t="n">
        <v>0.0590445</v>
      </c>
      <c r="F37" t="n">
        <v>0.0535276</v>
      </c>
    </row>
    <row r="38">
      <c r="A38" t="n">
        <v>57372</v>
      </c>
      <c r="B38" t="n">
        <v>0.061463</v>
      </c>
      <c r="C38" t="n">
        <v>0.0636135</v>
      </c>
      <c r="D38" t="n">
        <v>0.100446</v>
      </c>
      <c r="E38" t="n">
        <v>0.0574488</v>
      </c>
      <c r="F38" t="n">
        <v>0.0538241</v>
      </c>
    </row>
    <row r="39">
      <c r="A39" t="n">
        <v>60223</v>
      </c>
      <c r="B39" t="n">
        <v>0.060147</v>
      </c>
      <c r="C39" t="n">
        <v>0.0639787</v>
      </c>
      <c r="D39" t="n">
        <v>0.103364</v>
      </c>
      <c r="E39" t="n">
        <v>0.0578294</v>
      </c>
      <c r="F39" t="n">
        <v>0.0540959</v>
      </c>
    </row>
    <row r="40">
      <c r="A40" t="n">
        <v>63216</v>
      </c>
      <c r="B40" t="n">
        <v>0.0603414</v>
      </c>
      <c r="C40" t="n">
        <v>0.06405760000000001</v>
      </c>
      <c r="D40" t="n">
        <v>0.106625</v>
      </c>
      <c r="E40" t="n">
        <v>0.0585477</v>
      </c>
      <c r="F40" t="n">
        <v>0.0544441</v>
      </c>
    </row>
    <row r="41">
      <c r="A41" t="n">
        <v>66358</v>
      </c>
      <c r="B41" t="n">
        <v>0.0605495</v>
      </c>
      <c r="C41" t="n">
        <v>0.0642286</v>
      </c>
      <c r="D41" t="n">
        <v>0.11031</v>
      </c>
      <c r="E41" t="n">
        <v>0.0591438</v>
      </c>
      <c r="F41" t="n">
        <v>0.0549241</v>
      </c>
    </row>
    <row r="42">
      <c r="A42" t="n">
        <v>69657</v>
      </c>
      <c r="B42" t="n">
        <v>0.0606603</v>
      </c>
      <c r="C42" t="n">
        <v>0.0640911</v>
      </c>
      <c r="D42" t="n">
        <v>0.113872</v>
      </c>
      <c r="E42" t="n">
        <v>0.0597062</v>
      </c>
      <c r="F42" t="n">
        <v>0.0551815</v>
      </c>
    </row>
    <row r="43">
      <c r="A43" t="n">
        <v>73120</v>
      </c>
      <c r="B43" t="n">
        <v>0.0607052</v>
      </c>
      <c r="C43" t="n">
        <v>0.06432640000000001</v>
      </c>
      <c r="D43" t="n">
        <v>0.117738</v>
      </c>
      <c r="E43" t="n">
        <v>0.0598578</v>
      </c>
      <c r="F43" t="n">
        <v>0.0555353</v>
      </c>
    </row>
    <row r="44">
      <c r="A44" t="n">
        <v>76756</v>
      </c>
      <c r="B44" t="n">
        <v>0.0608055</v>
      </c>
      <c r="C44" t="n">
        <v>0.0645878</v>
      </c>
      <c r="D44" t="n">
        <v>0.121387</v>
      </c>
      <c r="E44" t="n">
        <v>0.0606236</v>
      </c>
      <c r="F44" t="n">
        <v>0.0559141</v>
      </c>
    </row>
    <row r="45">
      <c r="A45" t="n">
        <v>80573</v>
      </c>
      <c r="B45" t="n">
        <v>0.061007</v>
      </c>
      <c r="C45" t="n">
        <v>0.0647992</v>
      </c>
      <c r="D45" t="n">
        <v>0.125391</v>
      </c>
      <c r="E45" t="n">
        <v>0.0612943</v>
      </c>
      <c r="F45" t="n">
        <v>0.0566346</v>
      </c>
    </row>
    <row r="46">
      <c r="A46" t="n">
        <v>84580</v>
      </c>
      <c r="B46" t="n">
        <v>0.061313</v>
      </c>
      <c r="C46" t="n">
        <v>0.0651297</v>
      </c>
      <c r="D46" t="n">
        <v>0.129279</v>
      </c>
      <c r="E46" t="n">
        <v>0.0612577</v>
      </c>
      <c r="F46" t="n">
        <v>0.0574873</v>
      </c>
    </row>
    <row r="47">
      <c r="A47" t="n">
        <v>88787</v>
      </c>
      <c r="B47" t="n">
        <v>0.061551</v>
      </c>
      <c r="C47" t="n">
        <v>0.0655097</v>
      </c>
      <c r="D47" t="n">
        <v>0.132363</v>
      </c>
      <c r="E47" t="n">
        <v>0.0623429</v>
      </c>
      <c r="F47" t="n">
        <v>0.0585498</v>
      </c>
    </row>
    <row r="48">
      <c r="A48" t="n">
        <v>93204</v>
      </c>
      <c r="B48" t="n">
        <v>0.061578</v>
      </c>
      <c r="C48" t="n">
        <v>0.06596100000000001</v>
      </c>
      <c r="D48" t="n">
        <v>0.13586</v>
      </c>
      <c r="E48" t="n">
        <v>0.06452040000000001</v>
      </c>
      <c r="F48" t="n">
        <v>0.0612556</v>
      </c>
    </row>
    <row r="49">
      <c r="A49" t="n">
        <v>97841</v>
      </c>
      <c r="B49" t="n">
        <v>0.0621648</v>
      </c>
      <c r="C49" t="n">
        <v>0.0658374</v>
      </c>
      <c r="D49" t="n">
        <v>0.139016</v>
      </c>
      <c r="E49" t="n">
        <v>0.0679212</v>
      </c>
      <c r="F49" t="n">
        <v>0.0646786</v>
      </c>
    </row>
    <row r="50">
      <c r="A50" t="n">
        <v>102709</v>
      </c>
      <c r="B50" t="n">
        <v>0.0645255</v>
      </c>
      <c r="C50" t="n">
        <v>0.0684633</v>
      </c>
      <c r="D50" t="n">
        <v>0.0973888</v>
      </c>
      <c r="E50" t="n">
        <v>0.0727101</v>
      </c>
      <c r="F50" t="n">
        <v>0.0700505</v>
      </c>
    </row>
    <row r="51">
      <c r="A51" t="n">
        <v>107820</v>
      </c>
      <c r="B51" t="n">
        <v>0.0677104</v>
      </c>
      <c r="C51" t="n">
        <v>0.07215290000000001</v>
      </c>
      <c r="D51" t="n">
        <v>0.09968929999999999</v>
      </c>
      <c r="E51" t="n">
        <v>0.0617937</v>
      </c>
      <c r="F51" t="n">
        <v>0.0565977</v>
      </c>
    </row>
    <row r="52">
      <c r="A52" t="n">
        <v>113186</v>
      </c>
      <c r="B52" t="n">
        <v>0.072035</v>
      </c>
      <c r="C52" t="n">
        <v>0.077149</v>
      </c>
      <c r="D52" t="n">
        <v>0.102056</v>
      </c>
      <c r="E52" t="n">
        <v>0.0611771</v>
      </c>
      <c r="F52" t="n">
        <v>0.0569705</v>
      </c>
    </row>
    <row r="53">
      <c r="A53" t="n">
        <v>118820</v>
      </c>
      <c r="B53" t="n">
        <v>0.06757349999999999</v>
      </c>
      <c r="C53" t="n">
        <v>0.0711485</v>
      </c>
      <c r="D53" t="n">
        <v>0.105467</v>
      </c>
      <c r="E53" t="n">
        <v>0.0618582</v>
      </c>
      <c r="F53" t="n">
        <v>0.0574304</v>
      </c>
    </row>
    <row r="54">
      <c r="A54" t="n">
        <v>124735</v>
      </c>
      <c r="B54" t="n">
        <v>0.0673551</v>
      </c>
      <c r="C54" t="n">
        <v>0.0711507</v>
      </c>
      <c r="D54" t="n">
        <v>0.108418</v>
      </c>
      <c r="E54" t="n">
        <v>0.0621909</v>
      </c>
      <c r="F54" t="n">
        <v>0.0579579</v>
      </c>
    </row>
    <row r="55">
      <c r="A55" t="n">
        <v>130945</v>
      </c>
      <c r="B55" t="n">
        <v>0.0678165</v>
      </c>
      <c r="C55" t="n">
        <v>0.07125620000000001</v>
      </c>
      <c r="D55" t="n">
        <v>0.11183</v>
      </c>
      <c r="E55" t="n">
        <v>0.0626467</v>
      </c>
      <c r="F55" t="n">
        <v>0.0583696</v>
      </c>
    </row>
    <row r="56">
      <c r="A56" t="n">
        <v>137465</v>
      </c>
      <c r="B56" t="n">
        <v>0.0676182</v>
      </c>
      <c r="C56" t="n">
        <v>0.0715219</v>
      </c>
      <c r="D56" t="n">
        <v>0.115461</v>
      </c>
      <c r="E56" t="n">
        <v>0.0630502</v>
      </c>
      <c r="F56" t="n">
        <v>0.058718</v>
      </c>
    </row>
    <row r="57">
      <c r="A57" t="n">
        <v>144311</v>
      </c>
      <c r="B57" t="n">
        <v>0.0679245</v>
      </c>
      <c r="C57" t="n">
        <v>0.0714403</v>
      </c>
      <c r="D57" t="n">
        <v>0.119594</v>
      </c>
      <c r="E57" t="n">
        <v>0.0635468</v>
      </c>
      <c r="F57" t="n">
        <v>0.0592846</v>
      </c>
    </row>
    <row r="58">
      <c r="A58" t="n">
        <v>151499</v>
      </c>
      <c r="B58" t="n">
        <v>0.06835529999999999</v>
      </c>
      <c r="C58" t="n">
        <v>0.0715956</v>
      </c>
      <c r="D58" t="n">
        <v>0.123225</v>
      </c>
      <c r="E58" t="n">
        <v>0.06438000000000001</v>
      </c>
      <c r="F58" t="n">
        <v>0.0612002</v>
      </c>
    </row>
    <row r="59">
      <c r="A59" t="n">
        <v>159046</v>
      </c>
      <c r="B59" t="n">
        <v>0.06824089999999999</v>
      </c>
      <c r="C59" t="n">
        <v>0.0720398</v>
      </c>
      <c r="D59" t="n">
        <v>0.127117</v>
      </c>
      <c r="E59" t="n">
        <v>0.06493309999999999</v>
      </c>
      <c r="F59" t="n">
        <v>0.0621119</v>
      </c>
    </row>
    <row r="60">
      <c r="A60" t="n">
        <v>166970</v>
      </c>
      <c r="B60" t="n">
        <v>0.0684545</v>
      </c>
      <c r="C60" t="n">
        <v>0.07275760000000001</v>
      </c>
      <c r="D60" t="n">
        <v>0.131041</v>
      </c>
      <c r="E60" t="n">
        <v>0.0662929</v>
      </c>
      <c r="F60" t="n">
        <v>0.0638517</v>
      </c>
    </row>
    <row r="61">
      <c r="A61" t="n">
        <v>175290</v>
      </c>
      <c r="B61" t="n">
        <v>0.06869840000000001</v>
      </c>
      <c r="C61" t="n">
        <v>0.0735697</v>
      </c>
      <c r="D61" t="n">
        <v>0.135099</v>
      </c>
      <c r="E61" t="n">
        <v>0.06792570000000001</v>
      </c>
      <c r="F61" t="n">
        <v>0.0657039</v>
      </c>
    </row>
    <row r="62">
      <c r="A62" t="n">
        <v>184026</v>
      </c>
      <c r="B62" t="n">
        <v>0.06956900000000001</v>
      </c>
      <c r="C62" t="n">
        <v>0.0749084</v>
      </c>
      <c r="D62" t="n">
        <v>0.138501</v>
      </c>
      <c r="E62" t="n">
        <v>0.0701854</v>
      </c>
      <c r="F62" t="n">
        <v>0.0686645</v>
      </c>
    </row>
    <row r="63">
      <c r="A63" t="n">
        <v>193198</v>
      </c>
      <c r="B63" t="n">
        <v>0.0704283</v>
      </c>
      <c r="C63" t="n">
        <v>0.07568709999999999</v>
      </c>
      <c r="D63" t="n">
        <v>0.142199</v>
      </c>
      <c r="E63" t="n">
        <v>0.0731004</v>
      </c>
      <c r="F63" t="n">
        <v>0.0724373</v>
      </c>
    </row>
    <row r="64">
      <c r="A64" t="n">
        <v>202828</v>
      </c>
      <c r="B64" t="n">
        <v>0.0720678</v>
      </c>
      <c r="C64" t="n">
        <v>0.077707</v>
      </c>
      <c r="D64" t="n">
        <v>0.105271</v>
      </c>
      <c r="E64" t="n">
        <v>0.0767965</v>
      </c>
      <c r="F64" t="n">
        <v>0.07700600000000001</v>
      </c>
    </row>
    <row r="65">
      <c r="A65" t="n">
        <v>212939</v>
      </c>
      <c r="B65" t="n">
        <v>0.0747599</v>
      </c>
      <c r="C65" t="n">
        <v>0.08154210000000001</v>
      </c>
      <c r="D65" t="n">
        <v>0.109339</v>
      </c>
      <c r="E65" t="n">
        <v>0.0834685</v>
      </c>
      <c r="F65" t="n">
        <v>0.0841364</v>
      </c>
    </row>
    <row r="66">
      <c r="A66" t="n">
        <v>223555</v>
      </c>
      <c r="B66" t="n">
        <v>0.07876279999999999</v>
      </c>
      <c r="C66" t="n">
        <v>0.0860635</v>
      </c>
      <c r="D66" t="n">
        <v>0.113168</v>
      </c>
      <c r="E66" t="n">
        <v>0.0654932</v>
      </c>
      <c r="F66" t="n">
        <v>0.0635366</v>
      </c>
    </row>
    <row r="67">
      <c r="A67" t="n">
        <v>234701</v>
      </c>
      <c r="B67" t="n">
        <v>0.0806291</v>
      </c>
      <c r="C67" t="n">
        <v>0.0790433</v>
      </c>
      <c r="D67" t="n">
        <v>0.117383</v>
      </c>
      <c r="E67" t="n">
        <v>0.0658498</v>
      </c>
      <c r="F67" t="n">
        <v>0.06349390000000001</v>
      </c>
    </row>
    <row r="68">
      <c r="A68" t="n">
        <v>246404</v>
      </c>
      <c r="B68" t="n">
        <v>0.0817252</v>
      </c>
      <c r="C68" t="n">
        <v>0.0788948</v>
      </c>
      <c r="D68" t="n">
        <v>0.121468</v>
      </c>
      <c r="E68" t="n">
        <v>0.0663763</v>
      </c>
      <c r="F68" t="n">
        <v>0.06469179999999999</v>
      </c>
    </row>
    <row r="69">
      <c r="A69" t="n">
        <v>258692</v>
      </c>
      <c r="B69" t="n">
        <v>0.0807778</v>
      </c>
      <c r="C69" t="n">
        <v>0.0802451</v>
      </c>
      <c r="D69" t="n">
        <v>0.127426</v>
      </c>
      <c r="E69" t="n">
        <v>0.0665089</v>
      </c>
      <c r="F69" t="n">
        <v>0.0658255</v>
      </c>
    </row>
    <row r="70">
      <c r="A70" t="n">
        <v>271594</v>
      </c>
      <c r="B70" t="n">
        <v>0.0812206</v>
      </c>
      <c r="C70" t="n">
        <v>0.0798971</v>
      </c>
      <c r="D70" t="n">
        <v>0.133366</v>
      </c>
      <c r="E70" t="n">
        <v>0.0669299</v>
      </c>
      <c r="F70" t="n">
        <v>0.0668377</v>
      </c>
    </row>
    <row r="71">
      <c r="A71" t="n">
        <v>285141</v>
      </c>
      <c r="B71" t="n">
        <v>0.0808204</v>
      </c>
      <c r="C71" t="n">
        <v>0.08044030000000001</v>
      </c>
      <c r="D71" t="n">
        <v>0.140357</v>
      </c>
      <c r="E71" t="n">
        <v>0.0680009</v>
      </c>
      <c r="F71" t="n">
        <v>0.0675308</v>
      </c>
    </row>
    <row r="72">
      <c r="A72" t="n">
        <v>299365</v>
      </c>
      <c r="B72" t="n">
        <v>0.0810881</v>
      </c>
      <c r="C72" t="n">
        <v>0.0815232</v>
      </c>
      <c r="D72" t="n">
        <v>0.147978</v>
      </c>
      <c r="E72" t="n">
        <v>0.0687173</v>
      </c>
      <c r="F72" t="n">
        <v>0.0688807</v>
      </c>
    </row>
    <row r="73">
      <c r="A73" t="n">
        <v>314300</v>
      </c>
      <c r="B73" t="n">
        <v>0.0812137</v>
      </c>
      <c r="C73" t="n">
        <v>0.08229210000000001</v>
      </c>
      <c r="D73" t="n">
        <v>0.156211</v>
      </c>
      <c r="E73" t="n">
        <v>0.0696736</v>
      </c>
      <c r="F73" t="n">
        <v>0.0705572</v>
      </c>
    </row>
    <row r="74">
      <c r="A74" t="n">
        <v>329981</v>
      </c>
      <c r="B74" t="n">
        <v>0.08283219999999999</v>
      </c>
      <c r="C74" t="n">
        <v>0.0832642</v>
      </c>
      <c r="D74" t="n">
        <v>0.163893</v>
      </c>
      <c r="E74" t="n">
        <v>0.07122439999999999</v>
      </c>
      <c r="F74" t="n">
        <v>0.0730147</v>
      </c>
    </row>
    <row r="75">
      <c r="A75" t="n">
        <v>346446</v>
      </c>
      <c r="B75" t="n">
        <v>0.0834811</v>
      </c>
      <c r="C75" t="n">
        <v>0.0845571</v>
      </c>
      <c r="D75" t="n">
        <v>0.170038</v>
      </c>
      <c r="E75" t="n">
        <v>0.0730475</v>
      </c>
      <c r="F75" t="n">
        <v>0.07569339999999999</v>
      </c>
    </row>
    <row r="76">
      <c r="A76" t="n">
        <v>363734</v>
      </c>
      <c r="B76" t="n">
        <v>0.0840316</v>
      </c>
      <c r="C76" t="n">
        <v>0.0858091</v>
      </c>
      <c r="D76" t="n">
        <v>0.179615</v>
      </c>
      <c r="E76" t="n">
        <v>0.0750516</v>
      </c>
      <c r="F76" t="n">
        <v>0.078754</v>
      </c>
    </row>
    <row r="77">
      <c r="A77" t="n">
        <v>381886</v>
      </c>
      <c r="B77" t="n">
        <v>0.08393879999999999</v>
      </c>
      <c r="C77" t="n">
        <v>0.0878895</v>
      </c>
      <c r="D77" t="n">
        <v>0.186648</v>
      </c>
      <c r="E77" t="n">
        <v>0.0767034</v>
      </c>
      <c r="F77" t="n">
        <v>0.08268540000000001</v>
      </c>
    </row>
    <row r="78">
      <c r="A78" t="n">
        <v>400945</v>
      </c>
      <c r="B78" t="n">
        <v>0.08592329999999999</v>
      </c>
      <c r="C78" t="n">
        <v>0.090882</v>
      </c>
      <c r="D78" t="n">
        <v>0.184715</v>
      </c>
      <c r="E78" t="n">
        <v>0.0814744</v>
      </c>
      <c r="F78" t="n">
        <v>0.08807189999999999</v>
      </c>
    </row>
    <row r="79">
      <c r="A79" t="n">
        <v>420956</v>
      </c>
      <c r="B79" t="n">
        <v>0.0889548</v>
      </c>
      <c r="C79" t="n">
        <v>0.09526900000000001</v>
      </c>
      <c r="D79" t="n">
        <v>0.192422</v>
      </c>
      <c r="E79" t="n">
        <v>0.08723599999999999</v>
      </c>
      <c r="F79" t="n">
        <v>0.0958498</v>
      </c>
    </row>
    <row r="80">
      <c r="A80" t="n">
        <v>441967</v>
      </c>
      <c r="B80" t="n">
        <v>0.0916088</v>
      </c>
      <c r="C80" t="n">
        <v>0.100669</v>
      </c>
      <c r="D80" t="n">
        <v>0.201096</v>
      </c>
      <c r="E80" t="n">
        <v>0.112138</v>
      </c>
      <c r="F80" t="n">
        <v>0.103538</v>
      </c>
    </row>
    <row r="81">
      <c r="A81" t="n">
        <v>464028</v>
      </c>
      <c r="B81" t="n">
        <v>0.180858</v>
      </c>
      <c r="C81" t="n">
        <v>0.148122</v>
      </c>
      <c r="D81" t="n">
        <v>0.20553</v>
      </c>
      <c r="E81" t="n">
        <v>0.116196</v>
      </c>
      <c r="F81" t="n">
        <v>0.104344</v>
      </c>
    </row>
    <row r="82">
      <c r="A82" t="n">
        <v>487192</v>
      </c>
      <c r="B82" t="n">
        <v>0.183018</v>
      </c>
      <c r="C82" t="n">
        <v>0.149595</v>
      </c>
      <c r="D82" t="n">
        <v>0.215659</v>
      </c>
      <c r="E82" t="n">
        <v>0.118768</v>
      </c>
      <c r="F82" t="n">
        <v>0.106831</v>
      </c>
    </row>
    <row r="83">
      <c r="A83" t="n">
        <v>511514</v>
      </c>
      <c r="B83" t="n">
        <v>0.182621</v>
      </c>
      <c r="C83" t="n">
        <v>0.150161</v>
      </c>
      <c r="D83" t="n">
        <v>0.227367</v>
      </c>
      <c r="E83" t="n">
        <v>0.119456</v>
      </c>
      <c r="F83" t="n">
        <v>0.107662</v>
      </c>
    </row>
    <row r="84">
      <c r="A84" t="n">
        <v>537052</v>
      </c>
      <c r="B84" t="n">
        <v>0.183463</v>
      </c>
      <c r="C84" t="n">
        <v>0.150971</v>
      </c>
      <c r="D84" t="n">
        <v>0.237111</v>
      </c>
      <c r="E84" t="n">
        <v>0.121166</v>
      </c>
      <c r="F84" t="n">
        <v>0.108529</v>
      </c>
    </row>
    <row r="85">
      <c r="A85" t="n">
        <v>563866</v>
      </c>
      <c r="B85" t="n">
        <v>0.18434</v>
      </c>
      <c r="C85" t="n">
        <v>0.151937</v>
      </c>
      <c r="D85" t="n">
        <v>0.24572</v>
      </c>
      <c r="E85" t="n">
        <v>0.123349</v>
      </c>
      <c r="F85" t="n">
        <v>0.111698</v>
      </c>
    </row>
    <row r="86">
      <c r="A86" t="n">
        <v>592020</v>
      </c>
      <c r="B86" t="n">
        <v>0.184418</v>
      </c>
      <c r="C86" t="n">
        <v>0.152422</v>
      </c>
      <c r="D86" t="n">
        <v>0.25749</v>
      </c>
      <c r="E86" t="n">
        <v>0.124949</v>
      </c>
      <c r="F86" t="n">
        <v>0.113112</v>
      </c>
    </row>
    <row r="87">
      <c r="A87" t="n">
        <v>621581</v>
      </c>
      <c r="B87" t="n">
        <v>0.183416</v>
      </c>
      <c r="C87" t="n">
        <v>0.15365</v>
      </c>
      <c r="D87" t="n">
        <v>0.267129</v>
      </c>
      <c r="E87" t="n">
        <v>0.123333</v>
      </c>
      <c r="F87" t="n">
        <v>0.112091</v>
      </c>
    </row>
    <row r="88">
      <c r="A88" t="n">
        <v>652620</v>
      </c>
      <c r="B88" t="n">
        <v>0.183817</v>
      </c>
      <c r="C88" t="n">
        <v>0.153242</v>
      </c>
      <c r="D88" t="n">
        <v>0.275315</v>
      </c>
      <c r="E88" t="n">
        <v>0.12801</v>
      </c>
      <c r="F88" t="n">
        <v>0.113268</v>
      </c>
    </row>
    <row r="89">
      <c r="A89" t="n">
        <v>685210</v>
      </c>
      <c r="B89" t="n">
        <v>0.184445</v>
      </c>
      <c r="C89" t="n">
        <v>0.154406</v>
      </c>
      <c r="D89" t="n">
        <v>0.282332</v>
      </c>
      <c r="E89" t="n">
        <v>0.128448</v>
      </c>
      <c r="F89" t="n">
        <v>0.115878</v>
      </c>
    </row>
    <row r="90">
      <c r="A90" t="n">
        <v>719429</v>
      </c>
      <c r="B90" t="n">
        <v>0.184638</v>
      </c>
      <c r="C90" t="n">
        <v>0.154642</v>
      </c>
      <c r="D90" t="n">
        <v>0.294438</v>
      </c>
      <c r="E90" t="n">
        <v>0.131486</v>
      </c>
      <c r="F90" t="n">
        <v>0.118946</v>
      </c>
    </row>
    <row r="91">
      <c r="A91" t="n">
        <v>755358</v>
      </c>
      <c r="B91" t="n">
        <v>0.186529</v>
      </c>
      <c r="C91" t="n">
        <v>0.157982</v>
      </c>
      <c r="D91" t="n">
        <v>0.302141</v>
      </c>
      <c r="E91" t="n">
        <v>0.133313</v>
      </c>
      <c r="F91" t="n">
        <v>0.1216</v>
      </c>
    </row>
    <row r="92">
      <c r="A92" t="n">
        <v>793083</v>
      </c>
      <c r="B92" t="n">
        <v>0.187038</v>
      </c>
      <c r="C92" t="n">
        <v>0.161603</v>
      </c>
      <c r="D92" t="n">
        <v>0.286777</v>
      </c>
      <c r="E92" t="n">
        <v>0.137441</v>
      </c>
      <c r="F92" t="n">
        <v>0.128664</v>
      </c>
    </row>
    <row r="93">
      <c r="A93" t="n">
        <v>832694</v>
      </c>
      <c r="B93" t="n">
        <v>0.188371</v>
      </c>
      <c r="C93" t="n">
        <v>0.165988</v>
      </c>
      <c r="D93" t="n">
        <v>0.29353</v>
      </c>
      <c r="E93" t="n">
        <v>0.142467</v>
      </c>
      <c r="F93" t="n">
        <v>0.13495</v>
      </c>
    </row>
    <row r="94">
      <c r="A94" t="n">
        <v>874285</v>
      </c>
      <c r="B94" t="n">
        <v>0.190631</v>
      </c>
      <c r="C94" t="n">
        <v>0.171302</v>
      </c>
      <c r="D94" t="n">
        <v>0.298656</v>
      </c>
      <c r="E94" t="n">
        <v>0.212319</v>
      </c>
      <c r="F94" t="n">
        <v>0.201064</v>
      </c>
    </row>
    <row r="95">
      <c r="A95" t="n">
        <v>917955</v>
      </c>
      <c r="B95" t="n">
        <v>0.24915</v>
      </c>
      <c r="C95" t="n">
        <v>0.236857</v>
      </c>
      <c r="D95" t="n">
        <v>0.307271</v>
      </c>
      <c r="E95" t="n">
        <v>0.21519</v>
      </c>
      <c r="F95" t="n">
        <v>0.202077</v>
      </c>
    </row>
    <row r="96">
      <c r="A96" t="n">
        <v>963808</v>
      </c>
      <c r="B96" t="n">
        <v>0.250035</v>
      </c>
      <c r="C96" t="n">
        <v>0.236908</v>
      </c>
      <c r="D96" t="n">
        <v>0.314094</v>
      </c>
      <c r="E96" t="n">
        <v>0.216037</v>
      </c>
      <c r="F96" t="n">
        <v>0.203116</v>
      </c>
    </row>
    <row r="97">
      <c r="A97" t="n">
        <v>1011953</v>
      </c>
      <c r="B97" t="n">
        <v>0.249322</v>
      </c>
      <c r="C97" t="n">
        <v>0.237281</v>
      </c>
      <c r="D97" t="n">
        <v>0.32133</v>
      </c>
      <c r="E97" t="n">
        <v>0.21824</v>
      </c>
      <c r="F97" t="n">
        <v>0.204189</v>
      </c>
    </row>
    <row r="98">
      <c r="A98" t="n">
        <v>1062505</v>
      </c>
      <c r="B98" t="n">
        <v>0.249604</v>
      </c>
      <c r="C98" t="n">
        <v>0.237632</v>
      </c>
      <c r="D98" t="n">
        <v>0.33232</v>
      </c>
      <c r="E98" t="n">
        <v>0.21981</v>
      </c>
      <c r="F98" t="n">
        <v>0.205052</v>
      </c>
    </row>
    <row r="99">
      <c r="A99" t="n">
        <v>1115584</v>
      </c>
      <c r="B99" t="n">
        <v>0.25008</v>
      </c>
      <c r="C99" t="n">
        <v>0.238018</v>
      </c>
      <c r="D99" t="n">
        <v>0.339219</v>
      </c>
      <c r="E99" t="n">
        <v>0.222386</v>
      </c>
      <c r="F99" t="n">
        <v>0.20663</v>
      </c>
    </row>
    <row r="100">
      <c r="A100" t="n">
        <v>1171316</v>
      </c>
      <c r="B100" t="n">
        <v>0.25102</v>
      </c>
      <c r="C100" t="n">
        <v>0.238434</v>
      </c>
      <c r="D100" t="n">
        <v>0.346426</v>
      </c>
      <c r="E100" t="n">
        <v>0.223902</v>
      </c>
      <c r="F100" t="n">
        <v>0.207886</v>
      </c>
    </row>
    <row r="101">
      <c r="A101" t="n">
        <v>1229834</v>
      </c>
      <c r="B101" t="n">
        <v>0.249792</v>
      </c>
      <c r="C101" t="n">
        <v>0.23881</v>
      </c>
      <c r="D101" t="n">
        <v>0.358009</v>
      </c>
      <c r="E101" t="n">
        <v>0.227255</v>
      </c>
      <c r="F101" t="n">
        <v>0.209254</v>
      </c>
    </row>
    <row r="102">
      <c r="A102" t="n">
        <v>1291277</v>
      </c>
      <c r="B102" t="n">
        <v>0.250257</v>
      </c>
      <c r="C102" t="n">
        <v>0.239341</v>
      </c>
      <c r="D102" t="n">
        <v>0.366745</v>
      </c>
      <c r="E102" t="n">
        <v>0.228804</v>
      </c>
      <c r="F102" t="n">
        <v>0.211074</v>
      </c>
    </row>
    <row r="103">
      <c r="A103" t="n">
        <v>1355792</v>
      </c>
      <c r="B103" t="n">
        <v>0.249717</v>
      </c>
      <c r="C103" t="n">
        <v>0.24053</v>
      </c>
      <c r="D103" t="n">
        <v>0.375311</v>
      </c>
      <c r="E103" t="n">
        <v>0.231674</v>
      </c>
      <c r="F103" t="n">
        <v>0.21249</v>
      </c>
    </row>
    <row r="104">
      <c r="A104" t="n">
        <v>1423532</v>
      </c>
      <c r="B104" t="n">
        <v>0.250965</v>
      </c>
      <c r="C104" t="n">
        <v>0.24201</v>
      </c>
      <c r="D104" t="n">
        <v>0.38574</v>
      </c>
      <c r="E104" t="n">
        <v>0.233628</v>
      </c>
      <c r="F104" t="n">
        <v>0.214793</v>
      </c>
    </row>
    <row r="105">
      <c r="A105" t="n">
        <v>1494659</v>
      </c>
      <c r="B105" t="n">
        <v>0.251752</v>
      </c>
      <c r="C105" t="n">
        <v>0.243934</v>
      </c>
      <c r="D105" t="n">
        <v>0.393883</v>
      </c>
      <c r="E105" t="n">
        <v>0.236437</v>
      </c>
      <c r="F105" t="n">
        <v>0.21829</v>
      </c>
    </row>
    <row r="106">
      <c r="A106" t="n">
        <v>1569342</v>
      </c>
      <c r="B106" t="n">
        <v>0.252332</v>
      </c>
      <c r="C106" t="n">
        <v>0.246011</v>
      </c>
      <c r="D106" t="n">
        <v>0.405546</v>
      </c>
      <c r="E106" t="n">
        <v>0.239817</v>
      </c>
      <c r="F106" t="n">
        <v>0.222402</v>
      </c>
    </row>
    <row r="107">
      <c r="A107" t="n">
        <v>1647759</v>
      </c>
      <c r="B107" t="n">
        <v>0.254521</v>
      </c>
      <c r="C107" t="n">
        <v>0.249125</v>
      </c>
      <c r="D107" t="n">
        <v>0.347177</v>
      </c>
      <c r="E107" t="n">
        <v>0.244413</v>
      </c>
      <c r="F107" t="n">
        <v>0.227499</v>
      </c>
    </row>
    <row r="108">
      <c r="A108" t="n">
        <v>1730096</v>
      </c>
      <c r="B108" t="n">
        <v>0.256719</v>
      </c>
      <c r="C108" t="n">
        <v>0.254196</v>
      </c>
      <c r="D108" t="n">
        <v>0.3512</v>
      </c>
      <c r="E108" t="n">
        <v>0.262147</v>
      </c>
      <c r="F108" t="n">
        <v>0.250687</v>
      </c>
    </row>
    <row r="109">
      <c r="A109" t="n">
        <v>1816549</v>
      </c>
      <c r="B109" t="n">
        <v>0.260667</v>
      </c>
      <c r="C109" t="n">
        <v>0.262238</v>
      </c>
      <c r="D109" t="n">
        <v>0.356327</v>
      </c>
      <c r="E109" t="n">
        <v>0.26383</v>
      </c>
      <c r="F109" t="n">
        <v>0.252722</v>
      </c>
    </row>
    <row r="110">
      <c r="A110" t="n">
        <v>1907324</v>
      </c>
      <c r="B110" t="n">
        <v>0.285589</v>
      </c>
      <c r="C110" t="n">
        <v>0.297043</v>
      </c>
      <c r="D110" t="n">
        <v>0.366108</v>
      </c>
      <c r="E110" t="n">
        <v>0.265997</v>
      </c>
      <c r="F110" t="n">
        <v>0.253514</v>
      </c>
    </row>
    <row r="111">
      <c r="A111" t="n">
        <v>2002637</v>
      </c>
      <c r="B111" t="n">
        <v>0.285935</v>
      </c>
      <c r="C111" t="n">
        <v>0.297472</v>
      </c>
      <c r="D111" t="n">
        <v>0.373984</v>
      </c>
      <c r="E111" t="n">
        <v>0.267974</v>
      </c>
      <c r="F111" t="n">
        <v>0.255815</v>
      </c>
    </row>
    <row r="112">
      <c r="A112" t="n">
        <v>2102715</v>
      </c>
      <c r="B112" t="n">
        <v>0.286208</v>
      </c>
      <c r="C112" t="n">
        <v>0.299694</v>
      </c>
      <c r="D112" t="n">
        <v>0.381012</v>
      </c>
      <c r="E112" t="n">
        <v>0.263853</v>
      </c>
      <c r="F112" t="n">
        <v>0.256801</v>
      </c>
    </row>
    <row r="113">
      <c r="A113" t="n">
        <v>2207796</v>
      </c>
      <c r="B113" t="n">
        <v>0.286736</v>
      </c>
      <c r="C113" t="n">
        <v>0.298988</v>
      </c>
      <c r="D113" t="n">
        <v>0.38723</v>
      </c>
      <c r="E113" t="n">
        <v>0.264728</v>
      </c>
      <c r="F113" t="n">
        <v>0.258623</v>
      </c>
    </row>
    <row r="114">
      <c r="A114" t="n">
        <v>2318131</v>
      </c>
      <c r="B114" t="n">
        <v>0.286038</v>
      </c>
      <c r="C114" t="n">
        <v>0.301134</v>
      </c>
      <c r="D114" t="n">
        <v>0.394753</v>
      </c>
      <c r="E114" t="n">
        <v>0.267436</v>
      </c>
      <c r="F114" t="n">
        <v>0.261037</v>
      </c>
    </row>
    <row r="115">
      <c r="A115" t="n">
        <v>2433982</v>
      </c>
      <c r="B115" t="n">
        <v>0.286785</v>
      </c>
      <c r="C115" t="n">
        <v>0.299851</v>
      </c>
      <c r="D115" t="n">
        <v>0.406726</v>
      </c>
      <c r="E115" t="n">
        <v>0.269955</v>
      </c>
      <c r="F115" t="n">
        <v>0.263984</v>
      </c>
    </row>
    <row r="116">
      <c r="A116" t="n">
        <v>2555625</v>
      </c>
      <c r="B116" t="n">
        <v>0.286261</v>
      </c>
      <c r="C116" t="n">
        <v>0.302022</v>
      </c>
      <c r="D116" t="n">
        <v>0.417659</v>
      </c>
      <c r="E116" t="n">
        <v>0.27311</v>
      </c>
      <c r="F116" t="n">
        <v>0.265884</v>
      </c>
    </row>
    <row r="117">
      <c r="A117" t="n">
        <v>2683350</v>
      </c>
      <c r="B117" t="n">
        <v>0.287732</v>
      </c>
      <c r="C117" t="n">
        <v>0.302366</v>
      </c>
      <c r="D117" t="n">
        <v>0.424252</v>
      </c>
      <c r="E117" t="n">
        <v>0.276374</v>
      </c>
      <c r="F117" t="n">
        <v>0.269373</v>
      </c>
    </row>
    <row r="118">
      <c r="A118" t="n">
        <v>2817461</v>
      </c>
      <c r="B118" t="n">
        <v>0.287004</v>
      </c>
      <c r="C118" t="n">
        <v>0.304029</v>
      </c>
      <c r="D118" t="n">
        <v>0.434494</v>
      </c>
      <c r="E118" t="n">
        <v>0.279707</v>
      </c>
      <c r="F118" t="n">
        <v>0.273631</v>
      </c>
    </row>
    <row r="119">
      <c r="A119" t="n">
        <v>2958277</v>
      </c>
      <c r="B119" t="n">
        <v>0.287258</v>
      </c>
      <c r="C119" t="n">
        <v>0.306266</v>
      </c>
      <c r="D119" t="n">
        <v>0.441325</v>
      </c>
      <c r="E119" t="n">
        <v>0.283317</v>
      </c>
      <c r="F119" t="n">
        <v>0.27831</v>
      </c>
    </row>
    <row r="120">
      <c r="A120" t="n">
        <v>3106133</v>
      </c>
      <c r="B120" t="n">
        <v>0.288975</v>
      </c>
      <c r="C120" t="n">
        <v>0.306358</v>
      </c>
      <c r="D120" t="n">
        <v>0.456527</v>
      </c>
      <c r="E120" t="n">
        <v>0.287546</v>
      </c>
      <c r="F120" t="n">
        <v>0.284356</v>
      </c>
    </row>
    <row r="121">
      <c r="A121" t="n">
        <v>3261381</v>
      </c>
      <c r="B121" t="n">
        <v>0.291749</v>
      </c>
      <c r="C121" t="n">
        <v>0.310582</v>
      </c>
      <c r="D121" t="n">
        <v>0.374766</v>
      </c>
      <c r="E121" t="n">
        <v>0.292373</v>
      </c>
      <c r="F121" t="n">
        <v>0.293035</v>
      </c>
    </row>
    <row r="122">
      <c r="A122" t="n">
        <v>3424391</v>
      </c>
      <c r="B122" t="n">
        <v>0.292928</v>
      </c>
      <c r="C122" t="n">
        <v>0.316502</v>
      </c>
      <c r="D122" t="n">
        <v>0.37909</v>
      </c>
      <c r="E122" t="n">
        <v>0.297789</v>
      </c>
      <c r="F122" t="n">
        <v>0.305585</v>
      </c>
    </row>
    <row r="123">
      <c r="A123" t="n">
        <v>3595551</v>
      </c>
      <c r="B123" t="n">
        <v>0.298078</v>
      </c>
      <c r="C123" t="n">
        <v>0.323491</v>
      </c>
      <c r="D123" t="n">
        <v>0.386739</v>
      </c>
      <c r="E123" t="n">
        <v>0.285912</v>
      </c>
      <c r="F123" t="n">
        <v>0.283661</v>
      </c>
    </row>
    <row r="124">
      <c r="A124" t="n">
        <v>3775269</v>
      </c>
      <c r="B124" t="n">
        <v>0.365714</v>
      </c>
      <c r="C124" t="n">
        <v>0.386584</v>
      </c>
      <c r="D124" t="n">
        <v>0.393563</v>
      </c>
      <c r="E124" t="n">
        <v>0.28802</v>
      </c>
      <c r="F124" t="n">
        <v>0.284799</v>
      </c>
    </row>
    <row r="125">
      <c r="A125" t="n">
        <v>3963972</v>
      </c>
      <c r="B125" t="n">
        <v>0.366947</v>
      </c>
      <c r="C125" t="n">
        <v>0.386448</v>
      </c>
      <c r="D125" t="n">
        <v>0.401019</v>
      </c>
      <c r="E125" t="n">
        <v>0.290386</v>
      </c>
      <c r="F125" t="n">
        <v>0.287006</v>
      </c>
    </row>
    <row r="126">
      <c r="A126" t="n">
        <v>4162110</v>
      </c>
      <c r="B126" t="n">
        <v>0.368039</v>
      </c>
      <c r="C126" t="n">
        <v>0.387032</v>
      </c>
      <c r="D126" t="n">
        <v>0.406979</v>
      </c>
      <c r="E126" t="n">
        <v>0.293443</v>
      </c>
      <c r="F126" t="n">
        <v>0.289966</v>
      </c>
    </row>
    <row r="127">
      <c r="A127" t="n">
        <v>4370154</v>
      </c>
      <c r="B127" t="n">
        <v>0.368839</v>
      </c>
      <c r="C127" t="n">
        <v>0.387162</v>
      </c>
      <c r="D127" t="n">
        <v>0.416836</v>
      </c>
      <c r="E127" t="n">
        <v>0.296484</v>
      </c>
      <c r="F127" t="n">
        <v>0.292175</v>
      </c>
    </row>
    <row r="128">
      <c r="A128" t="n">
        <v>4588600</v>
      </c>
      <c r="B128" t="n">
        <v>0.367961</v>
      </c>
      <c r="C128" t="n">
        <v>0.388779</v>
      </c>
      <c r="D128" t="n">
        <v>0.4248</v>
      </c>
      <c r="E128" t="n">
        <v>0.299098</v>
      </c>
      <c r="F128" t="n">
        <v>0.294956</v>
      </c>
    </row>
    <row r="129">
      <c r="A129" t="n">
        <v>4817968</v>
      </c>
      <c r="B129" t="n">
        <v>0.367294</v>
      </c>
      <c r="C129" t="n">
        <v>0.389207</v>
      </c>
      <c r="D129" t="n">
        <v>0.43289</v>
      </c>
      <c r="E129" t="n">
        <v>0.302277</v>
      </c>
      <c r="F129" t="n">
        <v>0.297727</v>
      </c>
    </row>
    <row r="130">
      <c r="A130" t="n">
        <v>5058804</v>
      </c>
      <c r="B130" t="n">
        <v>0.367853</v>
      </c>
      <c r="C130" t="n">
        <v>0.390563</v>
      </c>
      <c r="D130" t="n">
        <v>0.441179</v>
      </c>
      <c r="E130" t="n">
        <v>0.305582</v>
      </c>
      <c r="F130" t="n">
        <v>0.30149</v>
      </c>
    </row>
    <row r="131">
      <c r="A131" t="n">
        <v>5311681</v>
      </c>
      <c r="B131" t="n">
        <v>0.366968</v>
      </c>
      <c r="C131" t="n">
        <v>0.390905</v>
      </c>
      <c r="D131" t="n">
        <v>0.450575</v>
      </c>
      <c r="E131" t="n">
        <v>0.309349</v>
      </c>
      <c r="F131" t="n">
        <v>0.305945</v>
      </c>
    </row>
    <row r="132">
      <c r="A132" t="n">
        <v>5577201</v>
      </c>
      <c r="B132" t="n">
        <v>0.367194</v>
      </c>
      <c r="C132" t="n">
        <v>0.391812</v>
      </c>
      <c r="D132" t="n">
        <v>0.459705</v>
      </c>
      <c r="E132" t="n">
        <v>0.313418</v>
      </c>
      <c r="F132" t="n">
        <v>0.304423</v>
      </c>
    </row>
    <row r="133">
      <c r="A133" t="n">
        <v>5855997</v>
      </c>
      <c r="B133" t="n">
        <v>0.3678</v>
      </c>
      <c r="C133" t="n">
        <v>0.394</v>
      </c>
      <c r="D133" t="n">
        <v>0.47334</v>
      </c>
      <c r="E133" t="n">
        <v>0.318261</v>
      </c>
      <c r="F133" t="n">
        <v>0.311059</v>
      </c>
    </row>
    <row r="134">
      <c r="A134" t="n">
        <v>6148732</v>
      </c>
      <c r="B134" t="n">
        <v>0.370409</v>
      </c>
      <c r="C134" t="n">
        <v>0.396976</v>
      </c>
      <c r="D134" t="n">
        <v>0.479849</v>
      </c>
      <c r="E134" t="n">
        <v>0.323365</v>
      </c>
      <c r="F134" t="n">
        <v>0.318466</v>
      </c>
    </row>
    <row r="135">
      <c r="A135" t="n">
        <v>6456103</v>
      </c>
      <c r="B135" t="n">
        <v>0.369477</v>
      </c>
      <c r="C135" t="n">
        <v>0.399802</v>
      </c>
      <c r="D135" t="n">
        <v>0.390567</v>
      </c>
      <c r="E135" t="n">
        <v>0.330082</v>
      </c>
      <c r="F135" t="n">
        <v>0.329199</v>
      </c>
    </row>
    <row r="136">
      <c r="A136" t="n">
        <v>6778842</v>
      </c>
      <c r="B136" t="n">
        <v>0.371162</v>
      </c>
      <c r="C136" t="n">
        <v>0.405467</v>
      </c>
      <c r="D136" t="n">
        <v>0.39491</v>
      </c>
      <c r="E136" t="n">
        <v>0.339113</v>
      </c>
      <c r="F136" t="n">
        <v>0.344001</v>
      </c>
    </row>
    <row r="137">
      <c r="A137" t="n">
        <v>7117717</v>
      </c>
      <c r="B137" t="n">
        <v>0.375096</v>
      </c>
      <c r="C137" t="n">
        <v>0.412447</v>
      </c>
      <c r="D137" t="n">
        <v>0.400628</v>
      </c>
      <c r="E137" t="n">
        <v>0.310079</v>
      </c>
      <c r="F137" t="n">
        <v>0.303777</v>
      </c>
    </row>
    <row r="138">
      <c r="A138" t="n">
        <v>7473535</v>
      </c>
      <c r="B138" t="n">
        <v>0.430235</v>
      </c>
      <c r="C138" t="n">
        <v>0.443374</v>
      </c>
      <c r="D138" t="n">
        <v>0.409041</v>
      </c>
      <c r="E138" t="n">
        <v>0.311947</v>
      </c>
      <c r="F138" t="n">
        <v>0.305776</v>
      </c>
    </row>
    <row r="139">
      <c r="A139" t="n">
        <v>7847143</v>
      </c>
      <c r="B139" t="n">
        <v>0.430913</v>
      </c>
      <c r="C139" t="n">
        <v>0.444188</v>
      </c>
      <c r="D139" t="n">
        <v>0.417183</v>
      </c>
      <c r="E139" t="n">
        <v>0.313967</v>
      </c>
      <c r="F139" t="n">
        <v>0.307955</v>
      </c>
    </row>
    <row r="140">
      <c r="A140" t="n">
        <v>8239431</v>
      </c>
      <c r="B140" t="n">
        <v>0.431058</v>
      </c>
      <c r="C140" t="n">
        <v>0.444158</v>
      </c>
      <c r="D140" t="n">
        <v>0.423589</v>
      </c>
      <c r="E140" t="n">
        <v>0.316332</v>
      </c>
      <c r="F140" t="n">
        <v>0.310451</v>
      </c>
    </row>
    <row r="141">
      <c r="A141" t="n">
        <v>8651333</v>
      </c>
      <c r="B141" t="n">
        <v>0.43147</v>
      </c>
      <c r="C141" t="n">
        <v>0.445084</v>
      </c>
      <c r="D141" t="n">
        <v>0.432597</v>
      </c>
      <c r="E141" t="n">
        <v>0.318336</v>
      </c>
      <c r="F141" t="n">
        <v>0.313484</v>
      </c>
    </row>
    <row r="142">
      <c r="A142" t="n">
        <v>9083830</v>
      </c>
      <c r="B142" t="n">
        <v>0.431461</v>
      </c>
      <c r="C142" t="n">
        <v>0.446073</v>
      </c>
      <c r="D142" t="n">
        <v>0.436432</v>
      </c>
      <c r="E142" t="n">
        <v>0.320464</v>
      </c>
      <c r="F142" t="n">
        <v>0.316285</v>
      </c>
    </row>
    <row r="143">
      <c r="A143" t="n">
        <v>9537951</v>
      </c>
      <c r="B143" t="n">
        <v>0.431888</v>
      </c>
      <c r="C143" t="n">
        <v>0.446672</v>
      </c>
      <c r="D143" t="n">
        <v>0.445038</v>
      </c>
      <c r="E143" t="n">
        <v>0.322616</v>
      </c>
      <c r="F143" t="n">
        <v>0.319626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