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0.032987</v>
      </c>
      <c r="C2" t="n">
        <v>0.0333128</v>
      </c>
      <c r="D2" t="n">
        <v>0.11821</v>
      </c>
      <c r="E2" t="n">
        <v>0.0312959</v>
      </c>
      <c r="F2" t="n">
        <v>0.0287897</v>
      </c>
    </row>
    <row r="3">
      <c r="A3" t="n">
        <v>10500</v>
      </c>
      <c r="B3" t="n">
        <v>0.0351541</v>
      </c>
      <c r="C3" t="n">
        <v>0.0348974</v>
      </c>
      <c r="D3" t="n">
        <v>0.123072</v>
      </c>
      <c r="E3" t="n">
        <v>0.0318869</v>
      </c>
      <c r="F3" t="n">
        <v>0.0294592</v>
      </c>
    </row>
    <row r="4">
      <c r="A4" t="n">
        <v>11025</v>
      </c>
      <c r="B4" t="n">
        <v>0.0380135</v>
      </c>
      <c r="C4" t="n">
        <v>0.0369014</v>
      </c>
      <c r="D4" t="n">
        <v>0.128297</v>
      </c>
      <c r="E4" t="n">
        <v>0.0330196</v>
      </c>
      <c r="F4" t="n">
        <v>0.03084</v>
      </c>
    </row>
    <row r="5">
      <c r="A5" t="n">
        <v>11576</v>
      </c>
      <c r="B5" t="n">
        <v>0.044546</v>
      </c>
      <c r="C5" t="n">
        <v>0.0434666</v>
      </c>
      <c r="D5" t="n">
        <v>0.134494</v>
      </c>
      <c r="E5" t="n">
        <v>0.0347996</v>
      </c>
      <c r="F5" t="n">
        <v>0.0323035</v>
      </c>
    </row>
    <row r="6">
      <c r="A6" t="n">
        <v>12154</v>
      </c>
      <c r="B6" t="n">
        <v>0.0539281</v>
      </c>
      <c r="C6" t="n">
        <v>0.0540555</v>
      </c>
      <c r="D6" t="n">
        <v>0.139039</v>
      </c>
      <c r="E6" t="n">
        <v>0.0375653</v>
      </c>
      <c r="F6" t="n">
        <v>0.0352845</v>
      </c>
    </row>
    <row r="7">
      <c r="A7" t="n">
        <v>12760</v>
      </c>
      <c r="B7" t="n">
        <v>0.078039</v>
      </c>
      <c r="C7" t="n">
        <v>0.07726959999999999</v>
      </c>
      <c r="D7" t="n">
        <v>0.0958517</v>
      </c>
      <c r="E7" t="n">
        <v>0.0440635</v>
      </c>
      <c r="F7" t="n">
        <v>0.0407735</v>
      </c>
    </row>
    <row r="8">
      <c r="A8" t="n">
        <v>13396</v>
      </c>
      <c r="B8" t="n">
        <v>0.102486</v>
      </c>
      <c r="C8" t="n">
        <v>0.113665</v>
      </c>
      <c r="D8" t="n">
        <v>0.102712</v>
      </c>
      <c r="E8" t="n">
        <v>0.0576823</v>
      </c>
      <c r="F8" t="n">
        <v>0.0535733</v>
      </c>
    </row>
    <row r="9">
      <c r="A9" t="n">
        <v>14063</v>
      </c>
      <c r="B9" t="n">
        <v>0.14576</v>
      </c>
      <c r="C9" t="n">
        <v>0.155145</v>
      </c>
      <c r="D9" t="n">
        <v>0.10941</v>
      </c>
      <c r="E9" t="n">
        <v>0.0286553</v>
      </c>
      <c r="F9" t="n">
        <v>0.0260603</v>
      </c>
    </row>
    <row r="10">
      <c r="A10" t="n">
        <v>14763</v>
      </c>
      <c r="B10" t="n">
        <v>0.030745</v>
      </c>
      <c r="C10" t="n">
        <v>0.0307706</v>
      </c>
      <c r="D10" t="n">
        <v>0.115958</v>
      </c>
      <c r="E10" t="n">
        <v>0.028899</v>
      </c>
      <c r="F10" t="n">
        <v>0.0263324</v>
      </c>
    </row>
    <row r="11">
      <c r="A11" t="n">
        <v>15498</v>
      </c>
      <c r="B11" t="n">
        <v>0.0314208</v>
      </c>
      <c r="C11" t="n">
        <v>0.0315192</v>
      </c>
      <c r="D11" t="n">
        <v>0.121364</v>
      </c>
      <c r="E11" t="n">
        <v>0.02919</v>
      </c>
      <c r="F11" t="n">
        <v>0.0267088</v>
      </c>
    </row>
    <row r="12">
      <c r="A12" t="n">
        <v>16269</v>
      </c>
      <c r="B12" t="n">
        <v>0.0315457</v>
      </c>
      <c r="C12" t="n">
        <v>0.0320708</v>
      </c>
      <c r="D12" t="n">
        <v>0.125332</v>
      </c>
      <c r="E12" t="n">
        <v>0.029679</v>
      </c>
      <c r="F12" t="n">
        <v>0.0272993</v>
      </c>
    </row>
    <row r="13">
      <c r="A13" t="n">
        <v>17078</v>
      </c>
      <c r="B13" t="n">
        <v>0.0323256</v>
      </c>
      <c r="C13" t="n">
        <v>0.0333422</v>
      </c>
      <c r="D13" t="n">
        <v>0.131196</v>
      </c>
      <c r="E13" t="n">
        <v>0.0299485</v>
      </c>
      <c r="F13" t="n">
        <v>0.02771</v>
      </c>
    </row>
    <row r="14">
      <c r="A14" t="n">
        <v>17927</v>
      </c>
      <c r="B14" t="n">
        <v>0.0334185</v>
      </c>
      <c r="C14" t="n">
        <v>0.0339907</v>
      </c>
      <c r="D14" t="n">
        <v>0.13606</v>
      </c>
      <c r="E14" t="n">
        <v>0.0303077</v>
      </c>
      <c r="F14" t="n">
        <v>0.028196</v>
      </c>
    </row>
    <row r="15">
      <c r="A15" t="n">
        <v>18818</v>
      </c>
      <c r="B15" t="n">
        <v>0.0346371</v>
      </c>
      <c r="C15" t="n">
        <v>0.0355438</v>
      </c>
      <c r="D15" t="n">
        <v>0.140596</v>
      </c>
      <c r="E15" t="n">
        <v>0.0309685</v>
      </c>
      <c r="F15" t="n">
        <v>0.0289489</v>
      </c>
    </row>
    <row r="16">
      <c r="A16" t="n">
        <v>19753</v>
      </c>
      <c r="B16" t="n">
        <v>0.036394</v>
      </c>
      <c r="C16" t="n">
        <v>0.0375574</v>
      </c>
      <c r="D16" t="n">
        <v>0.14411</v>
      </c>
      <c r="E16" t="n">
        <v>0.0317443</v>
      </c>
      <c r="F16" t="n">
        <v>0.0299628</v>
      </c>
    </row>
    <row r="17">
      <c r="A17" t="n">
        <v>20734</v>
      </c>
      <c r="B17" t="n">
        <v>0.0389158</v>
      </c>
      <c r="C17" t="n">
        <v>0.0397127</v>
      </c>
      <c r="D17" t="n">
        <v>0.148818</v>
      </c>
      <c r="E17" t="n">
        <v>0.0327844</v>
      </c>
      <c r="F17" t="n">
        <v>0.0312539</v>
      </c>
    </row>
    <row r="18">
      <c r="A18" t="n">
        <v>21764</v>
      </c>
      <c r="B18" t="n">
        <v>0.0428563</v>
      </c>
      <c r="C18" t="n">
        <v>0.0434359</v>
      </c>
      <c r="D18" t="n">
        <v>0.153261</v>
      </c>
      <c r="E18" t="n">
        <v>0.033835</v>
      </c>
      <c r="F18" t="n">
        <v>0.0323811</v>
      </c>
    </row>
    <row r="19">
      <c r="A19" t="n">
        <v>22845</v>
      </c>
      <c r="B19" t="n">
        <v>0.0500003</v>
      </c>
      <c r="C19" t="n">
        <v>0.0516259</v>
      </c>
      <c r="D19" t="n">
        <v>0.157056</v>
      </c>
      <c r="E19" t="n">
        <v>0.0355293</v>
      </c>
      <c r="F19" t="n">
        <v>0.0340479</v>
      </c>
    </row>
    <row r="20">
      <c r="A20" t="n">
        <v>23980</v>
      </c>
      <c r="B20" t="n">
        <v>0.06502479999999999</v>
      </c>
      <c r="C20" t="n">
        <v>0.06345389999999999</v>
      </c>
      <c r="D20" t="n">
        <v>0.161064</v>
      </c>
      <c r="E20" t="n">
        <v>0.0389881</v>
      </c>
      <c r="F20" t="n">
        <v>0.0377692</v>
      </c>
    </row>
    <row r="21">
      <c r="A21" t="n">
        <v>25171</v>
      </c>
      <c r="B21" t="n">
        <v>0.08282920000000001</v>
      </c>
      <c r="C21" t="n">
        <v>0.081689</v>
      </c>
      <c r="D21" t="n">
        <v>0.114678</v>
      </c>
      <c r="E21" t="n">
        <v>0.0453687</v>
      </c>
      <c r="F21" t="n">
        <v>0.043586</v>
      </c>
    </row>
    <row r="22">
      <c r="A22" t="n">
        <v>26421</v>
      </c>
      <c r="B22" t="n">
        <v>0.112013</v>
      </c>
      <c r="C22" t="n">
        <v>0.113236</v>
      </c>
      <c r="D22" t="n">
        <v>0.119564</v>
      </c>
      <c r="E22" t="n">
        <v>0.0605232</v>
      </c>
      <c r="F22" t="n">
        <v>0.0581282</v>
      </c>
    </row>
    <row r="23">
      <c r="A23" t="n">
        <v>27733</v>
      </c>
      <c r="B23" t="n">
        <v>0.152317</v>
      </c>
      <c r="C23" t="n">
        <v>0.148368</v>
      </c>
      <c r="D23" t="n">
        <v>0.124503</v>
      </c>
      <c r="E23" t="n">
        <v>0.028654</v>
      </c>
      <c r="F23" t="n">
        <v>0.0270225</v>
      </c>
    </row>
    <row r="24">
      <c r="A24" t="n">
        <v>29110</v>
      </c>
      <c r="B24" t="n">
        <v>0.0330076</v>
      </c>
      <c r="C24" t="n">
        <v>0.0353072</v>
      </c>
      <c r="D24" t="n">
        <v>0.129605</v>
      </c>
      <c r="E24" t="n">
        <v>0.0289393</v>
      </c>
      <c r="F24" t="n">
        <v>0.0276348</v>
      </c>
    </row>
    <row r="25">
      <c r="A25" t="n">
        <v>30555</v>
      </c>
      <c r="B25" t="n">
        <v>0.0334965</v>
      </c>
      <c r="C25" t="n">
        <v>0.0362251</v>
      </c>
      <c r="D25" t="n">
        <v>0.134151</v>
      </c>
      <c r="E25" t="n">
        <v>0.0291941</v>
      </c>
      <c r="F25" t="n">
        <v>0.0281214</v>
      </c>
    </row>
    <row r="26">
      <c r="A26" t="n">
        <v>32072</v>
      </c>
      <c r="B26" t="n">
        <v>0.034156</v>
      </c>
      <c r="C26" t="n">
        <v>0.0374216</v>
      </c>
      <c r="D26" t="n">
        <v>0.138285</v>
      </c>
      <c r="E26" t="n">
        <v>0.02952</v>
      </c>
      <c r="F26" t="n">
        <v>0.02868</v>
      </c>
    </row>
    <row r="27">
      <c r="A27" t="n">
        <v>33664</v>
      </c>
      <c r="B27" t="n">
        <v>0.0348726</v>
      </c>
      <c r="C27" t="n">
        <v>0.0384949</v>
      </c>
      <c r="D27" t="n">
        <v>0.143011</v>
      </c>
      <c r="E27" t="n">
        <v>0.0300021</v>
      </c>
      <c r="F27" t="n">
        <v>0.0294603</v>
      </c>
    </row>
    <row r="28">
      <c r="A28" t="n">
        <v>35335</v>
      </c>
      <c r="B28" t="n">
        <v>0.0357269</v>
      </c>
      <c r="C28" t="n">
        <v>0.039783</v>
      </c>
      <c r="D28" t="n">
        <v>0.147501</v>
      </c>
      <c r="E28" t="n">
        <v>0.030507</v>
      </c>
      <c r="F28" t="n">
        <v>0.0303204</v>
      </c>
    </row>
    <row r="29">
      <c r="A29" t="n">
        <v>37089</v>
      </c>
      <c r="B29" t="n">
        <v>0.03732</v>
      </c>
      <c r="C29" t="n">
        <v>0.0412186</v>
      </c>
      <c r="D29" t="n">
        <v>0.151647</v>
      </c>
      <c r="E29" t="n">
        <v>0.0313031</v>
      </c>
      <c r="F29" t="n">
        <v>0.0314095</v>
      </c>
    </row>
    <row r="30">
      <c r="A30" t="n">
        <v>38930</v>
      </c>
      <c r="B30" t="n">
        <v>0.039116</v>
      </c>
      <c r="C30" t="n">
        <v>0.0431248</v>
      </c>
      <c r="D30" t="n">
        <v>0.155682</v>
      </c>
      <c r="E30" t="n">
        <v>0.0320435</v>
      </c>
      <c r="F30" t="n">
        <v>0.0323239</v>
      </c>
    </row>
    <row r="31">
      <c r="A31" t="n">
        <v>40863</v>
      </c>
      <c r="B31" t="n">
        <v>0.0420861</v>
      </c>
      <c r="C31" t="n">
        <v>0.0462209</v>
      </c>
      <c r="D31" t="n">
        <v>0.15987</v>
      </c>
      <c r="E31" t="n">
        <v>0.0331881</v>
      </c>
      <c r="F31" t="n">
        <v>0.0336477</v>
      </c>
    </row>
    <row r="32">
      <c r="A32" t="n">
        <v>42892</v>
      </c>
      <c r="B32" t="n">
        <v>0.0465667</v>
      </c>
      <c r="C32" t="n">
        <v>0.0501982</v>
      </c>
      <c r="D32" t="n">
        <v>0.16285</v>
      </c>
      <c r="E32" t="n">
        <v>0.0344034</v>
      </c>
      <c r="F32" t="n">
        <v>0.0349223</v>
      </c>
    </row>
    <row r="33">
      <c r="A33" t="n">
        <v>45022</v>
      </c>
      <c r="B33" t="n">
        <v>0.053189</v>
      </c>
      <c r="C33" t="n">
        <v>0.0563804</v>
      </c>
      <c r="D33" t="n">
        <v>0.166958</v>
      </c>
      <c r="E33" t="n">
        <v>0.0362587</v>
      </c>
      <c r="F33" t="n">
        <v>0.0369201</v>
      </c>
    </row>
    <row r="34">
      <c r="A34" t="n">
        <v>47258</v>
      </c>
      <c r="B34" t="n">
        <v>0.0629837</v>
      </c>
      <c r="C34" t="n">
        <v>0.0656572</v>
      </c>
      <c r="D34" t="n">
        <v>0.170736</v>
      </c>
      <c r="E34" t="n">
        <v>0.0397514</v>
      </c>
      <c r="F34" t="n">
        <v>0.0402637</v>
      </c>
    </row>
    <row r="35">
      <c r="A35" t="n">
        <v>49605</v>
      </c>
      <c r="B35" t="n">
        <v>0.08073130000000001</v>
      </c>
      <c r="C35" t="n">
        <v>0.0827927</v>
      </c>
      <c r="D35" t="n">
        <v>0.119039</v>
      </c>
      <c r="E35" t="n">
        <v>0.0462663</v>
      </c>
      <c r="F35" t="n">
        <v>0.0460983</v>
      </c>
    </row>
    <row r="36">
      <c r="A36" t="n">
        <v>52069</v>
      </c>
      <c r="B36" t="n">
        <v>0.10186</v>
      </c>
      <c r="C36" t="n">
        <v>0.101744</v>
      </c>
      <c r="D36" t="n">
        <v>0.123574</v>
      </c>
      <c r="E36" t="n">
        <v>0.0574022</v>
      </c>
      <c r="F36" t="n">
        <v>0.0560637</v>
      </c>
    </row>
    <row r="37">
      <c r="A37" t="n">
        <v>54656</v>
      </c>
      <c r="B37" t="n">
        <v>0.1358</v>
      </c>
      <c r="C37" t="n">
        <v>0.134858</v>
      </c>
      <c r="D37" t="n">
        <v>0.128163</v>
      </c>
      <c r="E37" t="n">
        <v>0.0290482</v>
      </c>
      <c r="F37" t="n">
        <v>0.0292268</v>
      </c>
    </row>
    <row r="38">
      <c r="A38" t="n">
        <v>57372</v>
      </c>
      <c r="B38" t="n">
        <v>0.0335612</v>
      </c>
      <c r="C38" t="n">
        <v>0.0382099</v>
      </c>
      <c r="D38" t="n">
        <v>0.13325</v>
      </c>
      <c r="E38" t="n">
        <v>0.0292698</v>
      </c>
      <c r="F38" t="n">
        <v>0.0298062</v>
      </c>
    </row>
    <row r="39">
      <c r="A39" t="n">
        <v>60223</v>
      </c>
      <c r="B39" t="n">
        <v>0.0341669</v>
      </c>
      <c r="C39" t="n">
        <v>0.0388822</v>
      </c>
      <c r="D39" t="n">
        <v>0.137898</v>
      </c>
      <c r="E39" t="n">
        <v>0.0297239</v>
      </c>
      <c r="F39" t="n">
        <v>0.0302767</v>
      </c>
    </row>
    <row r="40">
      <c r="A40" t="n">
        <v>63216</v>
      </c>
      <c r="B40" t="n">
        <v>0.0351751</v>
      </c>
      <c r="C40" t="n">
        <v>0.0398697</v>
      </c>
      <c r="D40" t="n">
        <v>0.142256</v>
      </c>
      <c r="E40" t="n">
        <v>0.0301464</v>
      </c>
      <c r="F40" t="n">
        <v>0.0308062</v>
      </c>
    </row>
    <row r="41">
      <c r="A41" t="n">
        <v>66358</v>
      </c>
      <c r="B41" t="n">
        <v>0.0358513</v>
      </c>
      <c r="C41" t="n">
        <v>0.0408374</v>
      </c>
      <c r="D41" t="n">
        <v>0.146518</v>
      </c>
      <c r="E41" t="n">
        <v>0.0304935</v>
      </c>
      <c r="F41" t="n">
        <v>0.0313628</v>
      </c>
    </row>
    <row r="42">
      <c r="A42" t="n">
        <v>69657</v>
      </c>
      <c r="B42" t="n">
        <v>0.0371792</v>
      </c>
      <c r="C42" t="n">
        <v>0.0418878</v>
      </c>
      <c r="D42" t="n">
        <v>0.150797</v>
      </c>
      <c r="E42" t="n">
        <v>0.0310467</v>
      </c>
      <c r="F42" t="n">
        <v>0.0322509</v>
      </c>
    </row>
    <row r="43">
      <c r="A43" t="n">
        <v>73120</v>
      </c>
      <c r="B43" t="n">
        <v>0.0385792</v>
      </c>
      <c r="C43" t="n">
        <v>0.0434175</v>
      </c>
      <c r="D43" t="n">
        <v>0.155102</v>
      </c>
      <c r="E43" t="n">
        <v>0.031705</v>
      </c>
      <c r="F43" t="n">
        <v>0.0329795</v>
      </c>
    </row>
    <row r="44">
      <c r="A44" t="n">
        <v>76756</v>
      </c>
      <c r="B44" t="n">
        <v>0.0403608</v>
      </c>
      <c r="C44" t="n">
        <v>0.0455045</v>
      </c>
      <c r="D44" t="n">
        <v>0.159067</v>
      </c>
      <c r="E44" t="n">
        <v>0.0325718</v>
      </c>
      <c r="F44" t="n">
        <v>0.0340383</v>
      </c>
    </row>
    <row r="45">
      <c r="A45" t="n">
        <v>80573</v>
      </c>
      <c r="B45" t="n">
        <v>0.0433907</v>
      </c>
      <c r="C45" t="n">
        <v>0.0479664</v>
      </c>
      <c r="D45" t="n">
        <v>0.162634</v>
      </c>
      <c r="E45" t="n">
        <v>0.0337473</v>
      </c>
      <c r="F45" t="n">
        <v>0.035136</v>
      </c>
    </row>
    <row r="46">
      <c r="A46" t="n">
        <v>84580</v>
      </c>
      <c r="B46" t="n">
        <v>0.0472768</v>
      </c>
      <c r="C46" t="n">
        <v>0.051682</v>
      </c>
      <c r="D46" t="n">
        <v>0.166533</v>
      </c>
      <c r="E46" t="n">
        <v>0.0350658</v>
      </c>
      <c r="F46" t="n">
        <v>0.0366267</v>
      </c>
    </row>
    <row r="47">
      <c r="A47" t="n">
        <v>88787</v>
      </c>
      <c r="B47" t="n">
        <v>0.0536189</v>
      </c>
      <c r="C47" t="n">
        <v>0.0571836</v>
      </c>
      <c r="D47" t="n">
        <v>0.170744</v>
      </c>
      <c r="E47" t="n">
        <v>0.0370989</v>
      </c>
      <c r="F47" t="n">
        <v>0.0383902</v>
      </c>
    </row>
    <row r="48">
      <c r="A48" t="n">
        <v>93204</v>
      </c>
      <c r="B48" t="n">
        <v>0.0626727</v>
      </c>
      <c r="C48" t="n">
        <v>0.06575780000000001</v>
      </c>
      <c r="D48" t="n">
        <v>0.174855</v>
      </c>
      <c r="E48" t="n">
        <v>0.0408872</v>
      </c>
      <c r="F48" t="n">
        <v>0.041671</v>
      </c>
    </row>
    <row r="49">
      <c r="A49" t="n">
        <v>97841</v>
      </c>
      <c r="B49" t="n">
        <v>0.07443370000000001</v>
      </c>
      <c r="C49" t="n">
        <v>0.07750840000000001</v>
      </c>
      <c r="D49" t="n">
        <v>0.17885</v>
      </c>
      <c r="E49" t="n">
        <v>0.046257</v>
      </c>
      <c r="F49" t="n">
        <v>0.0465264</v>
      </c>
    </row>
    <row r="50">
      <c r="A50" t="n">
        <v>102709</v>
      </c>
      <c r="B50" t="n">
        <v>0.09517059999999999</v>
      </c>
      <c r="C50" t="n">
        <v>0.0962631</v>
      </c>
      <c r="D50" t="n">
        <v>0.125249</v>
      </c>
      <c r="E50" t="n">
        <v>0.0546749</v>
      </c>
      <c r="F50" t="n">
        <v>0.0539766</v>
      </c>
    </row>
    <row r="51">
      <c r="A51" t="n">
        <v>107820</v>
      </c>
      <c r="B51" t="n">
        <v>0.125241</v>
      </c>
      <c r="C51" t="n">
        <v>0.126998</v>
      </c>
      <c r="D51" t="n">
        <v>0.129946</v>
      </c>
      <c r="E51" t="n">
        <v>0.0306967</v>
      </c>
      <c r="F51" t="n">
        <v>0.0320375</v>
      </c>
    </row>
    <row r="52">
      <c r="A52" t="n">
        <v>113186</v>
      </c>
      <c r="B52" t="n">
        <v>0.169869</v>
      </c>
      <c r="C52" t="n">
        <v>0.17326</v>
      </c>
      <c r="D52" t="n">
        <v>0.134664</v>
      </c>
      <c r="E52" t="n">
        <v>0.0312504</v>
      </c>
      <c r="F52" t="n">
        <v>0.0324951</v>
      </c>
    </row>
    <row r="53">
      <c r="A53" t="n">
        <v>118820</v>
      </c>
      <c r="B53" t="n">
        <v>0.0354877</v>
      </c>
      <c r="C53" t="n">
        <v>0.041466</v>
      </c>
      <c r="D53" t="n">
        <v>0.139239</v>
      </c>
      <c r="E53" t="n">
        <v>0.0317713</v>
      </c>
      <c r="F53" t="n">
        <v>0.0329201</v>
      </c>
    </row>
    <row r="54">
      <c r="A54" t="n">
        <v>124735</v>
      </c>
      <c r="B54" t="n">
        <v>0.0365363</v>
      </c>
      <c r="C54" t="n">
        <v>0.0422591</v>
      </c>
      <c r="D54" t="n">
        <v>0.144179</v>
      </c>
      <c r="E54" t="n">
        <v>0.0312981</v>
      </c>
      <c r="F54" t="n">
        <v>0.0333149</v>
      </c>
    </row>
    <row r="55">
      <c r="A55" t="n">
        <v>130945</v>
      </c>
      <c r="B55" t="n">
        <v>0.0375313</v>
      </c>
      <c r="C55" t="n">
        <v>0.0430603</v>
      </c>
      <c r="D55" t="n">
        <v>0.148587</v>
      </c>
      <c r="E55" t="n">
        <v>0.0329458</v>
      </c>
      <c r="F55" t="n">
        <v>0.0339668</v>
      </c>
    </row>
    <row r="56">
      <c r="A56" t="n">
        <v>137465</v>
      </c>
      <c r="B56" t="n">
        <v>0.0387243</v>
      </c>
      <c r="C56" t="n">
        <v>0.0444742</v>
      </c>
      <c r="D56" t="n">
        <v>0.15319</v>
      </c>
      <c r="E56" t="n">
        <v>0.032269</v>
      </c>
      <c r="F56" t="n">
        <v>0.0345657</v>
      </c>
    </row>
    <row r="57">
      <c r="A57" t="n">
        <v>144311</v>
      </c>
      <c r="B57" t="n">
        <v>0.0399959</v>
      </c>
      <c r="C57" t="n">
        <v>0.045779</v>
      </c>
      <c r="D57" t="n">
        <v>0.157351</v>
      </c>
      <c r="E57" t="n">
        <v>0.0336752</v>
      </c>
      <c r="F57" t="n">
        <v>0.0356051</v>
      </c>
    </row>
    <row r="58">
      <c r="A58" t="n">
        <v>151499</v>
      </c>
      <c r="B58" t="n">
        <v>0.0420849</v>
      </c>
      <c r="C58" t="n">
        <v>0.0478965</v>
      </c>
      <c r="D58" t="n">
        <v>0.161673</v>
      </c>
      <c r="E58" t="n">
        <v>0.0337356</v>
      </c>
      <c r="F58" t="n">
        <v>0.0362229</v>
      </c>
    </row>
    <row r="59">
      <c r="A59" t="n">
        <v>159046</v>
      </c>
      <c r="B59" t="n">
        <v>0.0447437</v>
      </c>
      <c r="C59" t="n">
        <v>0.0501632</v>
      </c>
      <c r="D59" t="n">
        <v>0.165252</v>
      </c>
      <c r="E59" t="n">
        <v>0.0350412</v>
      </c>
      <c r="F59" t="n">
        <v>0.0375222</v>
      </c>
    </row>
    <row r="60">
      <c r="A60" t="n">
        <v>166970</v>
      </c>
      <c r="B60" t="n">
        <v>0.0488698</v>
      </c>
      <c r="C60" t="n">
        <v>0.053715</v>
      </c>
      <c r="D60" t="n">
        <v>0.169443</v>
      </c>
      <c r="E60" t="n">
        <v>0.0373443</v>
      </c>
      <c r="F60" t="n">
        <v>0.0387144</v>
      </c>
    </row>
    <row r="61">
      <c r="A61" t="n">
        <v>175290</v>
      </c>
      <c r="B61" t="n">
        <v>0.0537516</v>
      </c>
      <c r="C61" t="n">
        <v>0.0582849</v>
      </c>
      <c r="D61" t="n">
        <v>0.173854</v>
      </c>
      <c r="E61" t="n">
        <v>0.0383636</v>
      </c>
      <c r="F61" t="n">
        <v>0.0415219</v>
      </c>
    </row>
    <row r="62">
      <c r="A62" t="n">
        <v>184026</v>
      </c>
      <c r="B62" t="n">
        <v>0.0623633</v>
      </c>
      <c r="C62" t="n">
        <v>0.06668880000000001</v>
      </c>
      <c r="D62" t="n">
        <v>0.177974</v>
      </c>
      <c r="E62" t="n">
        <v>0.041683</v>
      </c>
      <c r="F62" t="n">
        <v>0.0442013</v>
      </c>
    </row>
    <row r="63">
      <c r="A63" t="n">
        <v>193198</v>
      </c>
      <c r="B63" t="n">
        <v>0.0734393</v>
      </c>
      <c r="C63" t="n">
        <v>0.0766501</v>
      </c>
      <c r="D63" t="n">
        <v>0.18276</v>
      </c>
      <c r="E63" t="n">
        <v>0.0468063</v>
      </c>
      <c r="F63" t="n">
        <v>0.0485209</v>
      </c>
    </row>
    <row r="64">
      <c r="A64" t="n">
        <v>202828</v>
      </c>
      <c r="B64" t="n">
        <v>0.09304469999999999</v>
      </c>
      <c r="C64" t="n">
        <v>0.09381879999999999</v>
      </c>
      <c r="D64" t="n">
        <v>0.131219</v>
      </c>
      <c r="E64" t="n">
        <v>0.0550909</v>
      </c>
      <c r="F64" t="n">
        <v>0.055942</v>
      </c>
    </row>
    <row r="65">
      <c r="A65" t="n">
        <v>212939</v>
      </c>
      <c r="B65" t="n">
        <v>0.118983</v>
      </c>
      <c r="C65" t="n">
        <v>0.120859</v>
      </c>
      <c r="D65" t="n">
        <v>0.137592</v>
      </c>
      <c r="E65" t="n">
        <v>0.0685413</v>
      </c>
      <c r="F65" t="n">
        <v>0.068662</v>
      </c>
    </row>
    <row r="66">
      <c r="A66" t="n">
        <v>223555</v>
      </c>
      <c r="B66" t="n">
        <v>0.16121</v>
      </c>
      <c r="C66" t="n">
        <v>0.163056</v>
      </c>
      <c r="D66" t="n">
        <v>0.145086</v>
      </c>
      <c r="E66" t="n">
        <v>0.0364375</v>
      </c>
      <c r="F66" t="n">
        <v>0.0391857</v>
      </c>
    </row>
    <row r="67">
      <c r="A67" t="n">
        <v>234701</v>
      </c>
      <c r="B67" t="n">
        <v>0.0414376</v>
      </c>
      <c r="C67" t="n">
        <v>0.0491421</v>
      </c>
      <c r="D67" t="n">
        <v>0.150718</v>
      </c>
      <c r="E67" t="n">
        <v>0.0364174</v>
      </c>
      <c r="F67" t="n">
        <v>0.0398166</v>
      </c>
    </row>
    <row r="68">
      <c r="A68" t="n">
        <v>246404</v>
      </c>
      <c r="B68" t="n">
        <v>0.0415466</v>
      </c>
      <c r="C68" t="n">
        <v>0.0502812</v>
      </c>
      <c r="D68" t="n">
        <v>0.159804</v>
      </c>
      <c r="E68" t="n">
        <v>0.0373123</v>
      </c>
      <c r="F68" t="n">
        <v>0.0403752</v>
      </c>
    </row>
    <row r="69">
      <c r="A69" t="n">
        <v>258692</v>
      </c>
      <c r="B69" t="n">
        <v>0.0427545</v>
      </c>
      <c r="C69" t="n">
        <v>0.0515332</v>
      </c>
      <c r="D69" t="n">
        <v>0.167316</v>
      </c>
      <c r="E69" t="n">
        <v>0.0374685</v>
      </c>
      <c r="F69" t="n">
        <v>0.041068</v>
      </c>
    </row>
    <row r="70">
      <c r="A70" t="n">
        <v>271594</v>
      </c>
      <c r="B70" t="n">
        <v>0.0438375</v>
      </c>
      <c r="C70" t="n">
        <v>0.0529243</v>
      </c>
      <c r="D70" t="n">
        <v>0.1757</v>
      </c>
      <c r="E70" t="n">
        <v>0.0380765</v>
      </c>
      <c r="F70" t="n">
        <v>0.0418556</v>
      </c>
    </row>
    <row r="71">
      <c r="A71" t="n">
        <v>285141</v>
      </c>
      <c r="B71" t="n">
        <v>0.0447457</v>
      </c>
      <c r="C71" t="n">
        <v>0.0546494</v>
      </c>
      <c r="D71" t="n">
        <v>0.186564</v>
      </c>
      <c r="E71" t="n">
        <v>0.038277</v>
      </c>
      <c r="F71" t="n">
        <v>0.0427678</v>
      </c>
    </row>
    <row r="72">
      <c r="A72" t="n">
        <v>299365</v>
      </c>
      <c r="B72" t="n">
        <v>0.0465875</v>
      </c>
      <c r="C72" t="n">
        <v>0.0565117</v>
      </c>
      <c r="D72" t="n">
        <v>0.195288</v>
      </c>
      <c r="E72" t="n">
        <v>0.0390725</v>
      </c>
      <c r="F72" t="n">
        <v>0.0437411</v>
      </c>
    </row>
    <row r="73">
      <c r="A73" t="n">
        <v>314300</v>
      </c>
      <c r="B73" t="n">
        <v>0.0487039</v>
      </c>
      <c r="C73" t="n">
        <v>0.0588623</v>
      </c>
      <c r="D73" t="n">
        <v>0.205365</v>
      </c>
      <c r="E73" t="n">
        <v>0.0400036</v>
      </c>
      <c r="F73" t="n">
        <v>0.0449261</v>
      </c>
    </row>
    <row r="74">
      <c r="A74" t="n">
        <v>329981</v>
      </c>
      <c r="B74" t="n">
        <v>0.0520753</v>
      </c>
      <c r="C74" t="n">
        <v>0.0624328</v>
      </c>
      <c r="D74" t="n">
        <v>0.218169</v>
      </c>
      <c r="E74" t="n">
        <v>0.0416114</v>
      </c>
      <c r="F74" t="n">
        <v>0.0464135</v>
      </c>
    </row>
    <row r="75">
      <c r="A75" t="n">
        <v>346446</v>
      </c>
      <c r="B75" t="n">
        <v>0.0569391</v>
      </c>
      <c r="C75" t="n">
        <v>0.0670834</v>
      </c>
      <c r="D75" t="n">
        <v>0.229984</v>
      </c>
      <c r="E75" t="n">
        <v>0.0433291</v>
      </c>
      <c r="F75" t="n">
        <v>0.0485174</v>
      </c>
    </row>
    <row r="76">
      <c r="A76" t="n">
        <v>363734</v>
      </c>
      <c r="B76" t="n">
        <v>0.06397650000000001</v>
      </c>
      <c r="C76" t="n">
        <v>0.0742197</v>
      </c>
      <c r="D76" t="n">
        <v>0.243705</v>
      </c>
      <c r="E76" t="n">
        <v>0.0462011</v>
      </c>
      <c r="F76" t="n">
        <v>0.0516805</v>
      </c>
    </row>
    <row r="77">
      <c r="A77" t="n">
        <v>381886</v>
      </c>
      <c r="B77" t="n">
        <v>0.07450950000000001</v>
      </c>
      <c r="C77" t="n">
        <v>0.0849097</v>
      </c>
      <c r="D77" t="n">
        <v>0.258112</v>
      </c>
      <c r="E77" t="n">
        <v>0.0506718</v>
      </c>
      <c r="F77" t="n">
        <v>0.0560539</v>
      </c>
    </row>
    <row r="78">
      <c r="A78" t="n">
        <v>400945</v>
      </c>
      <c r="B78" t="n">
        <v>0.089892</v>
      </c>
      <c r="C78" t="n">
        <v>0.100992</v>
      </c>
      <c r="D78" t="n">
        <v>0.215857</v>
      </c>
      <c r="E78" t="n">
        <v>0.0579662</v>
      </c>
      <c r="F78" t="n">
        <v>0.0627697</v>
      </c>
    </row>
    <row r="79">
      <c r="A79" t="n">
        <v>420956</v>
      </c>
      <c r="B79" t="n">
        <v>0.115959</v>
      </c>
      <c r="C79" t="n">
        <v>0.130227</v>
      </c>
      <c r="D79" t="n">
        <v>0.229534</v>
      </c>
      <c r="E79" t="n">
        <v>0.06938370000000001</v>
      </c>
      <c r="F79" t="n">
        <v>0.07363989999999999</v>
      </c>
    </row>
    <row r="80">
      <c r="A80" t="n">
        <v>441967</v>
      </c>
      <c r="B80" t="n">
        <v>0.154326</v>
      </c>
      <c r="C80" t="n">
        <v>0.174744</v>
      </c>
      <c r="D80" t="n">
        <v>0.242112</v>
      </c>
      <c r="E80" t="n">
        <v>0.0403104</v>
      </c>
      <c r="F80" t="n">
        <v>0.044144</v>
      </c>
    </row>
    <row r="81">
      <c r="A81" t="n">
        <v>464028</v>
      </c>
      <c r="B81" t="n">
        <v>0.0464333</v>
      </c>
      <c r="C81" t="n">
        <v>0.0578006</v>
      </c>
      <c r="D81" t="n">
        <v>0.254802</v>
      </c>
      <c r="E81" t="n">
        <v>0.0406039</v>
      </c>
      <c r="F81" t="n">
        <v>0.0447204</v>
      </c>
    </row>
    <row r="82">
      <c r="A82" t="n">
        <v>487192</v>
      </c>
      <c r="B82" t="n">
        <v>0.0473609</v>
      </c>
      <c r="C82" t="n">
        <v>0.0601376</v>
      </c>
      <c r="D82" t="n">
        <v>0.268068</v>
      </c>
      <c r="E82" t="n">
        <v>0.041259</v>
      </c>
      <c r="F82" t="n">
        <v>0.0456256</v>
      </c>
    </row>
    <row r="83">
      <c r="A83" t="n">
        <v>511514</v>
      </c>
      <c r="B83" t="n">
        <v>0.0482196</v>
      </c>
      <c r="C83" t="n">
        <v>0.06294039999999999</v>
      </c>
      <c r="D83" t="n">
        <v>0.281514</v>
      </c>
      <c r="E83" t="n">
        <v>0.041601</v>
      </c>
      <c r="F83" t="n">
        <v>0.0465473</v>
      </c>
    </row>
    <row r="84">
      <c r="A84" t="n">
        <v>537052</v>
      </c>
      <c r="B84" t="n">
        <v>0.0493914</v>
      </c>
      <c r="C84" t="n">
        <v>0.066687</v>
      </c>
      <c r="D84" t="n">
        <v>0.29567</v>
      </c>
      <c r="E84" t="n">
        <v>0.0422559</v>
      </c>
      <c r="F84" t="n">
        <v>0.0476507</v>
      </c>
    </row>
    <row r="85">
      <c r="A85" t="n">
        <v>563866</v>
      </c>
      <c r="B85" t="n">
        <v>0.0509904</v>
      </c>
      <c r="C85" t="n">
        <v>0.0720663</v>
      </c>
      <c r="D85" t="n">
        <v>0.309627</v>
      </c>
      <c r="E85" t="n">
        <v>0.0429007</v>
      </c>
      <c r="F85" t="n">
        <v>0.0486179</v>
      </c>
    </row>
    <row r="86">
      <c r="A86" t="n">
        <v>592020</v>
      </c>
      <c r="B86" t="n">
        <v>0.0528862</v>
      </c>
      <c r="C86" t="n">
        <v>0.0787018</v>
      </c>
      <c r="D86" t="n">
        <v>0.323668</v>
      </c>
      <c r="E86" t="n">
        <v>0.0437373</v>
      </c>
      <c r="F86" t="n">
        <v>0.0506193</v>
      </c>
    </row>
    <row r="87">
      <c r="A87" t="n">
        <v>621581</v>
      </c>
      <c r="B87" t="n">
        <v>0.0556636</v>
      </c>
      <c r="C87" t="n">
        <v>0.0869771</v>
      </c>
      <c r="D87" t="n">
        <v>0.338449</v>
      </c>
      <c r="E87" t="n">
        <v>0.0445917</v>
      </c>
      <c r="F87" t="n">
        <v>0.052952</v>
      </c>
    </row>
    <row r="88">
      <c r="A88" t="n">
        <v>652620</v>
      </c>
      <c r="B88" t="n">
        <v>0.0596999</v>
      </c>
      <c r="C88" t="n">
        <v>0.0963054</v>
      </c>
      <c r="D88" t="n">
        <v>0.353809</v>
      </c>
      <c r="E88" t="n">
        <v>0.0466051</v>
      </c>
      <c r="F88" t="n">
        <v>0.0571364</v>
      </c>
    </row>
    <row r="89">
      <c r="A89" t="n">
        <v>685210</v>
      </c>
      <c r="B89" t="n">
        <v>0.06543889999999999</v>
      </c>
      <c r="C89" t="n">
        <v>0.108917</v>
      </c>
      <c r="D89" t="n">
        <v>0.369749</v>
      </c>
      <c r="E89" t="n">
        <v>0.0488325</v>
      </c>
      <c r="F89" t="n">
        <v>0.0616428</v>
      </c>
    </row>
    <row r="90">
      <c r="A90" t="n">
        <v>719429</v>
      </c>
      <c r="B90" t="n">
        <v>0.0738572</v>
      </c>
      <c r="C90" t="n">
        <v>0.126103</v>
      </c>
      <c r="D90" t="n">
        <v>0.386692</v>
      </c>
      <c r="E90" t="n">
        <v>0.052304</v>
      </c>
      <c r="F90" t="n">
        <v>0.0693603</v>
      </c>
    </row>
    <row r="91">
      <c r="A91" t="n">
        <v>755358</v>
      </c>
      <c r="B91" t="n">
        <v>0.0858541</v>
      </c>
      <c r="C91" t="n">
        <v>0.144286</v>
      </c>
      <c r="D91" t="n">
        <v>0.404023</v>
      </c>
      <c r="E91" t="n">
        <v>0.0579153</v>
      </c>
      <c r="F91" t="n">
        <v>0.07829270000000001</v>
      </c>
    </row>
    <row r="92">
      <c r="A92" t="n">
        <v>793083</v>
      </c>
      <c r="B92" t="n">
        <v>0.102878</v>
      </c>
      <c r="C92" t="n">
        <v>0.168732</v>
      </c>
      <c r="D92" t="n">
        <v>0.326915</v>
      </c>
      <c r="E92" t="n">
        <v>0.0658521</v>
      </c>
      <c r="F92" t="n">
        <v>0.09185400000000001</v>
      </c>
    </row>
    <row r="93">
      <c r="A93" t="n">
        <v>832694</v>
      </c>
      <c r="B93" t="n">
        <v>0.12785</v>
      </c>
      <c r="C93" t="n">
        <v>0.199856</v>
      </c>
      <c r="D93" t="n">
        <v>0.337202</v>
      </c>
      <c r="E93" t="n">
        <v>0.0791497</v>
      </c>
      <c r="F93" t="n">
        <v>0.109599</v>
      </c>
    </row>
    <row r="94">
      <c r="A94" t="n">
        <v>874285</v>
      </c>
      <c r="B94" t="n">
        <v>0.164548</v>
      </c>
      <c r="C94" t="n">
        <v>0.24035</v>
      </c>
      <c r="D94" t="n">
        <v>0.348645</v>
      </c>
      <c r="E94" t="n">
        <v>0.0447062</v>
      </c>
      <c r="F94" t="n">
        <v>0.0564028</v>
      </c>
    </row>
    <row r="95">
      <c r="A95" t="n">
        <v>917955</v>
      </c>
      <c r="B95" t="n">
        <v>0.0584564</v>
      </c>
      <c r="C95" t="n">
        <v>0.103172</v>
      </c>
      <c r="D95" t="n">
        <v>0.360317</v>
      </c>
      <c r="E95" t="n">
        <v>0.0456958</v>
      </c>
      <c r="F95" t="n">
        <v>0.059737</v>
      </c>
    </row>
    <row r="96">
      <c r="A96" t="n">
        <v>963808</v>
      </c>
      <c r="B96" t="n">
        <v>0.0619939</v>
      </c>
      <c r="C96" t="n">
        <v>0.111605</v>
      </c>
      <c r="D96" t="n">
        <v>0.372257</v>
      </c>
      <c r="E96" t="n">
        <v>0.0471555</v>
      </c>
      <c r="F96" t="n">
        <v>0.063925</v>
      </c>
    </row>
    <row r="97">
      <c r="A97" t="n">
        <v>1011953</v>
      </c>
      <c r="B97" t="n">
        <v>0.0661313</v>
      </c>
      <c r="C97" t="n">
        <v>0.120368</v>
      </c>
      <c r="D97" t="n">
        <v>0.3846</v>
      </c>
      <c r="E97" t="n">
        <v>0.0491905</v>
      </c>
      <c r="F97" t="n">
        <v>0.069665</v>
      </c>
    </row>
    <row r="98">
      <c r="A98" t="n">
        <v>1062505</v>
      </c>
      <c r="B98" t="n">
        <v>0.07056030000000001</v>
      </c>
      <c r="C98" t="n">
        <v>0.128498</v>
      </c>
      <c r="D98" t="n">
        <v>0.397047</v>
      </c>
      <c r="E98" t="n">
        <v>0.0516066</v>
      </c>
      <c r="F98" t="n">
        <v>0.0748896</v>
      </c>
    </row>
    <row r="99">
      <c r="A99" t="n">
        <v>1115584</v>
      </c>
      <c r="B99" t="n">
        <v>0.0761266</v>
      </c>
      <c r="C99" t="n">
        <v>0.136508</v>
      </c>
      <c r="D99" t="n">
        <v>0.410486</v>
      </c>
      <c r="E99" t="n">
        <v>0.0544793</v>
      </c>
      <c r="F99" t="n">
        <v>0.081747</v>
      </c>
    </row>
    <row r="100">
      <c r="A100" t="n">
        <v>1171316</v>
      </c>
      <c r="B100" t="n">
        <v>0.0817238</v>
      </c>
      <c r="C100" t="n">
        <v>0.144088</v>
      </c>
      <c r="D100" t="n">
        <v>0.42424</v>
      </c>
      <c r="E100" t="n">
        <v>0.0575681</v>
      </c>
      <c r="F100" t="n">
        <v>0.087991</v>
      </c>
    </row>
    <row r="101">
      <c r="A101" t="n">
        <v>1229834</v>
      </c>
      <c r="B101" t="n">
        <v>0.0881753</v>
      </c>
      <c r="C101" t="n">
        <v>0.151962</v>
      </c>
      <c r="D101" t="n">
        <v>0.438674</v>
      </c>
      <c r="E101" t="n">
        <v>0.0613291</v>
      </c>
      <c r="F101" t="n">
        <v>0.0949387</v>
      </c>
    </row>
    <row r="102">
      <c r="A102" t="n">
        <v>1291277</v>
      </c>
      <c r="B102" t="n">
        <v>0.0949363</v>
      </c>
      <c r="C102" t="n">
        <v>0.160067</v>
      </c>
      <c r="D102" t="n">
        <v>0.453978</v>
      </c>
      <c r="E102" t="n">
        <v>0.065688</v>
      </c>
      <c r="F102" t="n">
        <v>0.102133</v>
      </c>
    </row>
    <row r="103">
      <c r="A103" t="n">
        <v>1355792</v>
      </c>
      <c r="B103" t="n">
        <v>0.103065</v>
      </c>
      <c r="C103" t="n">
        <v>0.169779</v>
      </c>
      <c r="D103" t="n">
        <v>0.469623</v>
      </c>
      <c r="E103" t="n">
        <v>0.0703787</v>
      </c>
      <c r="F103" t="n">
        <v>0.10866</v>
      </c>
    </row>
    <row r="104">
      <c r="A104" t="n">
        <v>1423532</v>
      </c>
      <c r="B104" t="n">
        <v>0.112236</v>
      </c>
      <c r="C104" t="n">
        <v>0.181209</v>
      </c>
      <c r="D104" t="n">
        <v>0.486248</v>
      </c>
      <c r="E104" t="n">
        <v>0.07614020000000001</v>
      </c>
      <c r="F104" t="n">
        <v>0.116684</v>
      </c>
    </row>
    <row r="105">
      <c r="A105" t="n">
        <v>1494659</v>
      </c>
      <c r="B105" t="n">
        <v>0.123006</v>
      </c>
      <c r="C105" t="n">
        <v>0.19612</v>
      </c>
      <c r="D105" t="n">
        <v>0.503905</v>
      </c>
      <c r="E105" t="n">
        <v>0.08289680000000001</v>
      </c>
      <c r="F105" t="n">
        <v>0.124505</v>
      </c>
    </row>
    <row r="106">
      <c r="A106" t="n">
        <v>1569342</v>
      </c>
      <c r="B106" t="n">
        <v>0.137296</v>
      </c>
      <c r="C106" t="n">
        <v>0.215588</v>
      </c>
      <c r="D106" t="n">
        <v>0.52157</v>
      </c>
      <c r="E106" t="n">
        <v>0.0917813</v>
      </c>
      <c r="F106" t="n">
        <v>0.136028</v>
      </c>
    </row>
    <row r="107">
      <c r="A107" t="n">
        <v>1647759</v>
      </c>
      <c r="B107" t="n">
        <v>0.157859</v>
      </c>
      <c r="C107" t="n">
        <v>0.241938</v>
      </c>
      <c r="D107" t="n">
        <v>0.393938</v>
      </c>
      <c r="E107" t="n">
        <v>0.104007</v>
      </c>
      <c r="F107" t="n">
        <v>0.151658</v>
      </c>
    </row>
    <row r="108">
      <c r="A108" t="n">
        <v>1730096</v>
      </c>
      <c r="B108" t="n">
        <v>0.186804</v>
      </c>
      <c r="C108" t="n">
        <v>0.280573</v>
      </c>
      <c r="D108" t="n">
        <v>0.404297</v>
      </c>
      <c r="E108" t="n">
        <v>0.0637368</v>
      </c>
      <c r="F108" t="n">
        <v>0.09146799999999999</v>
      </c>
    </row>
    <row r="109">
      <c r="A109" t="n">
        <v>1816549</v>
      </c>
      <c r="B109" t="n">
        <v>0.231993</v>
      </c>
      <c r="C109" t="n">
        <v>0.343149</v>
      </c>
      <c r="D109" t="n">
        <v>0.415222</v>
      </c>
      <c r="E109" t="n">
        <v>0.0659868</v>
      </c>
      <c r="F109" t="n">
        <v>0.0948302</v>
      </c>
    </row>
    <row r="110">
      <c r="A110" t="n">
        <v>1907324</v>
      </c>
      <c r="B110" t="n">
        <v>0.0910526</v>
      </c>
      <c r="C110" t="n">
        <v>0.144661</v>
      </c>
      <c r="D110" t="n">
        <v>0.426523</v>
      </c>
      <c r="E110" t="n">
        <v>0.0679192</v>
      </c>
      <c r="F110" t="n">
        <v>0.0980943</v>
      </c>
    </row>
    <row r="111">
      <c r="A111" t="n">
        <v>2002637</v>
      </c>
      <c r="B111" t="n">
        <v>0.0941654</v>
      </c>
      <c r="C111" t="n">
        <v>0.14934</v>
      </c>
      <c r="D111" t="n">
        <v>0.437933</v>
      </c>
      <c r="E111" t="n">
        <v>0.06953910000000001</v>
      </c>
      <c r="F111" t="n">
        <v>0.10088</v>
      </c>
    </row>
    <row r="112">
      <c r="A112" t="n">
        <v>2102715</v>
      </c>
      <c r="B112" t="n">
        <v>0.0966632</v>
      </c>
      <c r="C112" t="n">
        <v>0.154266</v>
      </c>
      <c r="D112" t="n">
        <v>0.449711</v>
      </c>
      <c r="E112" t="n">
        <v>0.0715128</v>
      </c>
      <c r="F112" t="n">
        <v>0.104096</v>
      </c>
    </row>
    <row r="113">
      <c r="A113" t="n">
        <v>2207796</v>
      </c>
      <c r="B113" t="n">
        <v>0.0997995</v>
      </c>
      <c r="C113" t="n">
        <v>0.159087</v>
      </c>
      <c r="D113" t="n">
        <v>0.4624</v>
      </c>
      <c r="E113" t="n">
        <v>0.07362</v>
      </c>
      <c r="F113" t="n">
        <v>0.107769</v>
      </c>
    </row>
    <row r="114">
      <c r="A114" t="n">
        <v>2318131</v>
      </c>
      <c r="B114" t="n">
        <v>0.103413</v>
      </c>
      <c r="C114" t="n">
        <v>0.164692</v>
      </c>
      <c r="D114" t="n">
        <v>0.475979</v>
      </c>
      <c r="E114" t="n">
        <v>0.07595159999999999</v>
      </c>
      <c r="F114" t="n">
        <v>0.111399</v>
      </c>
    </row>
    <row r="115">
      <c r="A115" t="n">
        <v>2433982</v>
      </c>
      <c r="B115" t="n">
        <v>0.107159</v>
      </c>
      <c r="C115" t="n">
        <v>0.171027</v>
      </c>
      <c r="D115" t="n">
        <v>0.489796</v>
      </c>
      <c r="E115" t="n">
        <v>0.0784842</v>
      </c>
      <c r="F115" t="n">
        <v>0.115237</v>
      </c>
    </row>
    <row r="116">
      <c r="A116" t="n">
        <v>2555625</v>
      </c>
      <c r="B116" t="n">
        <v>0.111899</v>
      </c>
      <c r="C116" t="n">
        <v>0.178311</v>
      </c>
      <c r="D116" t="n">
        <v>0.504901</v>
      </c>
      <c r="E116" t="n">
        <v>0.081293</v>
      </c>
      <c r="F116" t="n">
        <v>0.119741</v>
      </c>
    </row>
    <row r="117">
      <c r="A117" t="n">
        <v>2683350</v>
      </c>
      <c r="B117" t="n">
        <v>0.117909</v>
      </c>
      <c r="C117" t="n">
        <v>0.187014</v>
      </c>
      <c r="D117" t="n">
        <v>0.520794</v>
      </c>
      <c r="E117" t="n">
        <v>0.0845253</v>
      </c>
      <c r="F117" t="n">
        <v>0.124623</v>
      </c>
    </row>
    <row r="118">
      <c r="A118" t="n">
        <v>2817461</v>
      </c>
      <c r="B118" t="n">
        <v>0.125225</v>
      </c>
      <c r="C118" t="n">
        <v>0.19831</v>
      </c>
      <c r="D118" t="n">
        <v>0.537257</v>
      </c>
      <c r="E118" t="n">
        <v>0.0887037</v>
      </c>
      <c r="F118" t="n">
        <v>0.130703</v>
      </c>
    </row>
    <row r="119">
      <c r="A119" t="n">
        <v>2958277</v>
      </c>
      <c r="B119" t="n">
        <v>0.134649</v>
      </c>
      <c r="C119" t="n">
        <v>0.21228</v>
      </c>
      <c r="D119" t="n">
        <v>0.554295</v>
      </c>
      <c r="E119" t="n">
        <v>0.0939972</v>
      </c>
      <c r="F119" t="n">
        <v>0.138844</v>
      </c>
    </row>
    <row r="120">
      <c r="A120" t="n">
        <v>3106133</v>
      </c>
      <c r="B120" t="n">
        <v>0.147581</v>
      </c>
      <c r="C120" t="n">
        <v>0.230887</v>
      </c>
      <c r="D120" t="n">
        <v>0.572026</v>
      </c>
      <c r="E120" t="n">
        <v>0.101228</v>
      </c>
      <c r="F120" t="n">
        <v>0.149152</v>
      </c>
    </row>
    <row r="121">
      <c r="A121" t="n">
        <v>3261381</v>
      </c>
      <c r="B121" t="n">
        <v>0.165587</v>
      </c>
      <c r="C121" t="n">
        <v>0.256947</v>
      </c>
      <c r="D121" t="n">
        <v>0.423973</v>
      </c>
      <c r="E121" t="n">
        <v>0.112154</v>
      </c>
      <c r="F121" t="n">
        <v>0.163749</v>
      </c>
    </row>
    <row r="122">
      <c r="A122" t="n">
        <v>3424391</v>
      </c>
      <c r="B122" t="n">
        <v>0.192095</v>
      </c>
      <c r="C122" t="n">
        <v>0.295798</v>
      </c>
      <c r="D122" t="n">
        <v>0.434961</v>
      </c>
      <c r="E122" t="n">
        <v>0.129054</v>
      </c>
      <c r="F122" t="n">
        <v>0.186407</v>
      </c>
    </row>
    <row r="123">
      <c r="A123" t="n">
        <v>3595551</v>
      </c>
      <c r="B123" t="n">
        <v>0.232859</v>
      </c>
      <c r="C123" t="n">
        <v>0.356172</v>
      </c>
      <c r="D123" t="n">
        <v>0.445413</v>
      </c>
      <c r="E123" t="n">
        <v>0.0784513</v>
      </c>
      <c r="F123" t="n">
        <v>0.10913</v>
      </c>
    </row>
    <row r="124">
      <c r="A124" t="n">
        <v>3775269</v>
      </c>
      <c r="B124" t="n">
        <v>0.103938</v>
      </c>
      <c r="C124" t="n">
        <v>0.161659</v>
      </c>
      <c r="D124" t="n">
        <v>0.456695</v>
      </c>
      <c r="E124" t="n">
        <v>0.07866570000000001</v>
      </c>
      <c r="F124" t="n">
        <v>0.112968</v>
      </c>
    </row>
    <row r="125">
      <c r="A125" t="n">
        <v>3963972</v>
      </c>
      <c r="B125" t="n">
        <v>0.104444</v>
      </c>
      <c r="C125" t="n">
        <v>0.166333</v>
      </c>
      <c r="D125" t="n">
        <v>0.468612</v>
      </c>
      <c r="E125" t="n">
        <v>0.0814255</v>
      </c>
      <c r="F125" t="n">
        <v>0.117117</v>
      </c>
    </row>
    <row r="126">
      <c r="A126" t="n">
        <v>4162110</v>
      </c>
      <c r="B126" t="n">
        <v>0.106419</v>
      </c>
      <c r="C126" t="n">
        <v>0.170808</v>
      </c>
      <c r="D126" t="n">
        <v>0.480655</v>
      </c>
      <c r="E126" t="n">
        <v>0.0832025</v>
      </c>
      <c r="F126" t="n">
        <v>0.119168</v>
      </c>
    </row>
    <row r="127">
      <c r="A127" t="n">
        <v>4370154</v>
      </c>
      <c r="B127" t="n">
        <v>0.110553</v>
      </c>
      <c r="C127" t="n">
        <v>0.176887</v>
      </c>
      <c r="D127" t="n">
        <v>0.493959</v>
      </c>
      <c r="E127" t="n">
        <v>0.0891453</v>
      </c>
      <c r="F127" t="n">
        <v>0.126181</v>
      </c>
    </row>
    <row r="128">
      <c r="A128" t="n">
        <v>4588600</v>
      </c>
      <c r="B128" t="n">
        <v>0.114237</v>
      </c>
      <c r="C128" t="n">
        <v>0.181481</v>
      </c>
      <c r="D128" t="n">
        <v>0.506847</v>
      </c>
      <c r="E128" t="n">
        <v>0.08769399999999999</v>
      </c>
      <c r="F128" t="n">
        <v>0.126581</v>
      </c>
    </row>
    <row r="129">
      <c r="A129" t="n">
        <v>4817968</v>
      </c>
      <c r="B129" t="n">
        <v>0.116302</v>
      </c>
      <c r="C129" t="n">
        <v>0.188896</v>
      </c>
      <c r="D129" t="n">
        <v>0.520573</v>
      </c>
      <c r="E129" t="n">
        <v>0.089194</v>
      </c>
      <c r="F129" t="n">
        <v>0.129316</v>
      </c>
    </row>
    <row r="130">
      <c r="A130" t="n">
        <v>5058804</v>
      </c>
      <c r="B130" t="n">
        <v>0.120297</v>
      </c>
      <c r="C130" t="n">
        <v>0.196608</v>
      </c>
      <c r="D130" t="n">
        <v>0.535771</v>
      </c>
      <c r="E130" t="n">
        <v>0.0930034</v>
      </c>
      <c r="F130" t="n">
        <v>0.136251</v>
      </c>
    </row>
    <row r="131">
      <c r="A131" t="n">
        <v>5311681</v>
      </c>
      <c r="B131" t="n">
        <v>0.124564</v>
      </c>
      <c r="C131" t="n">
        <v>0.203972</v>
      </c>
      <c r="D131" t="n">
        <v>0.5513749999999999</v>
      </c>
      <c r="E131" t="n">
        <v>0.094294</v>
      </c>
      <c r="F131" t="n">
        <v>0.139478</v>
      </c>
    </row>
    <row r="132">
      <c r="A132" t="n">
        <v>5577201</v>
      </c>
      <c r="B132" t="n">
        <v>0.132005</v>
      </c>
      <c r="C132" t="n">
        <v>0.214277</v>
      </c>
      <c r="D132" t="n">
        <v>0.567904</v>
      </c>
      <c r="E132" t="n">
        <v>0.0980226</v>
      </c>
      <c r="F132" t="n">
        <v>0.146054</v>
      </c>
    </row>
    <row r="133">
      <c r="A133" t="n">
        <v>5855997</v>
      </c>
      <c r="B133" t="n">
        <v>0.144206</v>
      </c>
      <c r="C133" t="n">
        <v>0.225749</v>
      </c>
      <c r="D133" t="n">
        <v>0.585082</v>
      </c>
      <c r="E133" t="n">
        <v>0.103242</v>
      </c>
      <c r="F133" t="n">
        <v>0.154249</v>
      </c>
    </row>
    <row r="134">
      <c r="A134" t="n">
        <v>6148732</v>
      </c>
      <c r="B134" t="n">
        <v>0.155073</v>
      </c>
      <c r="C134" t="n">
        <v>0.244481</v>
      </c>
      <c r="D134" t="n">
        <v>0.6032149999999999</v>
      </c>
      <c r="E134" t="n">
        <v>0.108915</v>
      </c>
      <c r="F134" t="n">
        <v>0.164364</v>
      </c>
    </row>
    <row r="135">
      <c r="A135" t="n">
        <v>6456103</v>
      </c>
      <c r="B135" t="n">
        <v>0.170582</v>
      </c>
      <c r="C135" t="n">
        <v>0.269712</v>
      </c>
      <c r="D135" t="n">
        <v>0.442517</v>
      </c>
      <c r="E135" t="n">
        <v>0.121259</v>
      </c>
      <c r="F135" t="n">
        <v>0.179292</v>
      </c>
    </row>
    <row r="136">
      <c r="A136" t="n">
        <v>6778842</v>
      </c>
      <c r="B136" t="n">
        <v>0.196245</v>
      </c>
      <c r="C136" t="n">
        <v>0.306647</v>
      </c>
      <c r="D136" t="n">
        <v>0.452818</v>
      </c>
      <c r="E136" t="n">
        <v>0.135401</v>
      </c>
      <c r="F136" t="n">
        <v>0.198377</v>
      </c>
    </row>
    <row r="137">
      <c r="A137" t="n">
        <v>7117717</v>
      </c>
      <c r="B137" t="n">
        <v>0.235341</v>
      </c>
      <c r="C137" t="n">
        <v>0.364113</v>
      </c>
      <c r="D137" t="n">
        <v>0.463818</v>
      </c>
      <c r="E137" t="n">
        <v>0.150176</v>
      </c>
      <c r="F137" t="n">
        <v>0.181548</v>
      </c>
    </row>
    <row r="138">
      <c r="A138" t="n">
        <v>7473535</v>
      </c>
      <c r="B138" t="n">
        <v>0.166288</v>
      </c>
      <c r="C138" t="n">
        <v>0.225169</v>
      </c>
      <c r="D138" t="n">
        <v>0.475131</v>
      </c>
      <c r="E138" t="n">
        <v>0.151716</v>
      </c>
      <c r="F138" t="n">
        <v>0.184715</v>
      </c>
    </row>
    <row r="139">
      <c r="A139" t="n">
        <v>7847143</v>
      </c>
      <c r="B139" t="n">
        <v>0.168209</v>
      </c>
      <c r="C139" t="n">
        <v>0.228987</v>
      </c>
      <c r="D139" t="n">
        <v>0.486794</v>
      </c>
      <c r="E139" t="n">
        <v>0.152488</v>
      </c>
      <c r="F139" t="n">
        <v>0.187387</v>
      </c>
    </row>
    <row r="140">
      <c r="A140" t="n">
        <v>8239431</v>
      </c>
      <c r="B140" t="n">
        <v>0.16957</v>
      </c>
      <c r="C140" t="n">
        <v>0.234687</v>
      </c>
      <c r="D140" t="n">
        <v>0.498768</v>
      </c>
      <c r="E140" t="n">
        <v>0.153741</v>
      </c>
      <c r="F140" t="n">
        <v>0.191166</v>
      </c>
    </row>
    <row r="141">
      <c r="A141" t="n">
        <v>8651333</v>
      </c>
      <c r="B141" t="n">
        <v>0.173634</v>
      </c>
      <c r="C141" t="n">
        <v>0.240385</v>
      </c>
      <c r="D141" t="n">
        <v>0.5114030000000001</v>
      </c>
      <c r="E141" t="n">
        <v>0.154392</v>
      </c>
      <c r="F141" t="n">
        <v>0.194193</v>
      </c>
    </row>
    <row r="142">
      <c r="A142" t="n">
        <v>9083830</v>
      </c>
      <c r="B142" t="n">
        <v>0.174028</v>
      </c>
      <c r="C142" t="n">
        <v>0.243114</v>
      </c>
      <c r="D142" t="n">
        <v>0.5243100000000001</v>
      </c>
      <c r="E142" t="n">
        <v>0.157265</v>
      </c>
      <c r="F142" t="n">
        <v>0.197755</v>
      </c>
    </row>
    <row r="143">
      <c r="A143" t="n">
        <v>9537951</v>
      </c>
      <c r="B143" t="n">
        <v>0.17731</v>
      </c>
      <c r="C143" t="n">
        <v>0.249848</v>
      </c>
      <c r="D143" t="n">
        <v>0.538786</v>
      </c>
      <c r="E143" t="n">
        <v>0.158608</v>
      </c>
      <c r="F143" t="n">
        <v>0.201101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