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0.272346</v>
      </c>
      <c r="C2" t="n">
        <v>0.455327</v>
      </c>
      <c r="D2" t="n">
        <v>0.389629</v>
      </c>
      <c r="E2" t="n">
        <v>0.225197</v>
      </c>
      <c r="F2" t="n">
        <v>0.41868</v>
      </c>
    </row>
    <row r="3">
      <c r="A3" t="n">
        <v>10500</v>
      </c>
      <c r="B3" t="n">
        <v>0.269812</v>
      </c>
      <c r="C3" t="n">
        <v>0.449962</v>
      </c>
      <c r="D3" t="n">
        <v>0.390834</v>
      </c>
      <c r="E3" t="n">
        <v>0.227552</v>
      </c>
      <c r="F3" t="n">
        <v>0.415323</v>
      </c>
    </row>
    <row r="4">
      <c r="A4" t="n">
        <v>11025</v>
      </c>
      <c r="B4" t="n">
        <v>0.258997</v>
      </c>
      <c r="C4" t="n">
        <v>0.449795</v>
      </c>
      <c r="D4" t="n">
        <v>0.393093</v>
      </c>
      <c r="E4" t="n">
        <v>0.228178</v>
      </c>
      <c r="F4" t="n">
        <v>0.415211</v>
      </c>
    </row>
    <row r="5">
      <c r="A5" t="n">
        <v>11576</v>
      </c>
      <c r="B5" t="n">
        <v>0.246869</v>
      </c>
      <c r="C5" t="n">
        <v>0.435387</v>
      </c>
      <c r="D5" t="n">
        <v>0.393962</v>
      </c>
      <c r="E5" t="n">
        <v>0.231715</v>
      </c>
      <c r="F5" t="n">
        <v>0.415335</v>
      </c>
    </row>
    <row r="6">
      <c r="A6" t="n">
        <v>12154</v>
      </c>
      <c r="B6" t="n">
        <v>0.236963</v>
      </c>
      <c r="C6" t="n">
        <v>0.42687</v>
      </c>
      <c r="D6" t="n">
        <v>0.394063</v>
      </c>
      <c r="E6" t="n">
        <v>0.233624</v>
      </c>
      <c r="F6" t="n">
        <v>0.414597</v>
      </c>
    </row>
    <row r="7">
      <c r="A7" t="n">
        <v>12760</v>
      </c>
      <c r="B7" t="n">
        <v>0.224659</v>
      </c>
      <c r="C7" t="n">
        <v>0.412537</v>
      </c>
      <c r="D7" t="n">
        <v>0.389046</v>
      </c>
      <c r="E7" t="n">
        <v>0.236648</v>
      </c>
      <c r="F7" t="n">
        <v>0.414316</v>
      </c>
    </row>
    <row r="8">
      <c r="A8" t="n">
        <v>13396</v>
      </c>
      <c r="B8" t="n">
        <v>0.206629</v>
      </c>
      <c r="C8" t="n">
        <v>0.399681</v>
      </c>
      <c r="D8" t="n">
        <v>0.393055</v>
      </c>
      <c r="E8" t="n">
        <v>0.238408</v>
      </c>
      <c r="F8" t="n">
        <v>0.414176</v>
      </c>
    </row>
    <row r="9">
      <c r="A9" t="n">
        <v>14063</v>
      </c>
      <c r="B9" t="n">
        <v>0.190154</v>
      </c>
      <c r="C9" t="n">
        <v>0.386278</v>
      </c>
      <c r="D9" t="n">
        <v>0.394013</v>
      </c>
      <c r="E9" t="n">
        <v>0.253275</v>
      </c>
      <c r="F9" t="n">
        <v>0.427313</v>
      </c>
    </row>
    <row r="10">
      <c r="A10" t="n">
        <v>14763</v>
      </c>
      <c r="B10" t="n">
        <v>0.339924</v>
      </c>
      <c r="C10" t="n">
        <v>0.520146</v>
      </c>
      <c r="D10" t="n">
        <v>0.394137</v>
      </c>
      <c r="E10" t="n">
        <v>0.253967</v>
      </c>
      <c r="F10" t="n">
        <v>0.427941</v>
      </c>
    </row>
    <row r="11">
      <c r="A11" t="n">
        <v>15498</v>
      </c>
      <c r="B11" t="n">
        <v>0.334582</v>
      </c>
      <c r="C11" t="n">
        <v>0.511672</v>
      </c>
      <c r="D11" t="n">
        <v>0.393227</v>
      </c>
      <c r="E11" t="n">
        <v>0.253553</v>
      </c>
      <c r="F11" t="n">
        <v>0.427083</v>
      </c>
    </row>
    <row r="12">
      <c r="A12" t="n">
        <v>16269</v>
      </c>
      <c r="B12" t="n">
        <v>0.32637</v>
      </c>
      <c r="C12" t="n">
        <v>0.506078</v>
      </c>
      <c r="D12" t="n">
        <v>0.394652</v>
      </c>
      <c r="E12" t="n">
        <v>0.252775</v>
      </c>
      <c r="F12" t="n">
        <v>0.42408</v>
      </c>
    </row>
    <row r="13">
      <c r="A13" t="n">
        <v>17078</v>
      </c>
      <c r="B13" t="n">
        <v>0.320602</v>
      </c>
      <c r="C13" t="n">
        <v>0.502177</v>
      </c>
      <c r="D13" t="n">
        <v>0.394399</v>
      </c>
      <c r="E13" t="n">
        <v>0.254478</v>
      </c>
      <c r="F13" t="n">
        <v>0.426104</v>
      </c>
    </row>
    <row r="14">
      <c r="A14" t="n">
        <v>17927</v>
      </c>
      <c r="B14" t="n">
        <v>0.312893</v>
      </c>
      <c r="C14" t="n">
        <v>0.490189</v>
      </c>
      <c r="D14" t="n">
        <v>0.39948</v>
      </c>
      <c r="E14" t="n">
        <v>0.251911</v>
      </c>
      <c r="F14" t="n">
        <v>0.423804</v>
      </c>
    </row>
    <row r="15">
      <c r="A15" t="n">
        <v>18818</v>
      </c>
      <c r="B15" t="n">
        <v>0.304401</v>
      </c>
      <c r="C15" t="n">
        <v>0.483206</v>
      </c>
      <c r="D15" t="n">
        <v>0.39796</v>
      </c>
      <c r="E15" t="n">
        <v>0.250493</v>
      </c>
      <c r="F15" t="n">
        <v>0.42461</v>
      </c>
    </row>
    <row r="16">
      <c r="A16" t="n">
        <v>19753</v>
      </c>
      <c r="B16" t="n">
        <v>0.296138</v>
      </c>
      <c r="C16" t="n">
        <v>0.472479</v>
      </c>
      <c r="D16" t="n">
        <v>0.399379</v>
      </c>
      <c r="E16" t="n">
        <v>0.251943</v>
      </c>
      <c r="F16" t="n">
        <v>0.421334</v>
      </c>
    </row>
    <row r="17">
      <c r="A17" t="n">
        <v>20734</v>
      </c>
      <c r="B17" t="n">
        <v>0.285829</v>
      </c>
      <c r="C17" t="n">
        <v>0.46613</v>
      </c>
      <c r="D17" t="n">
        <v>0.401698</v>
      </c>
      <c r="E17" t="n">
        <v>0.250289</v>
      </c>
      <c r="F17" t="n">
        <v>0.422003</v>
      </c>
    </row>
    <row r="18">
      <c r="A18" t="n">
        <v>21764</v>
      </c>
      <c r="B18" t="n">
        <v>0.274604</v>
      </c>
      <c r="C18" t="n">
        <v>0.455529</v>
      </c>
      <c r="D18" t="n">
        <v>0.402716</v>
      </c>
      <c r="E18" t="n">
        <v>0.251398</v>
      </c>
      <c r="F18" t="n">
        <v>0.421759</v>
      </c>
    </row>
    <row r="19">
      <c r="A19" t="n">
        <v>22845</v>
      </c>
      <c r="B19" t="n">
        <v>0.263078</v>
      </c>
      <c r="C19" t="n">
        <v>0.449449</v>
      </c>
      <c r="D19" t="n">
        <v>0.404143</v>
      </c>
      <c r="E19" t="n">
        <v>0.250964</v>
      </c>
      <c r="F19" t="n">
        <v>0.421088</v>
      </c>
    </row>
    <row r="20">
      <c r="A20" t="n">
        <v>23980</v>
      </c>
      <c r="B20" t="n">
        <v>0.250373</v>
      </c>
      <c r="C20" t="n">
        <v>0.432608</v>
      </c>
      <c r="D20" t="n">
        <v>0.40448</v>
      </c>
      <c r="E20" t="n">
        <v>0.249437</v>
      </c>
      <c r="F20" t="n">
        <v>0.418855</v>
      </c>
    </row>
    <row r="21">
      <c r="A21" t="n">
        <v>25171</v>
      </c>
      <c r="B21" t="n">
        <v>0.24242</v>
      </c>
      <c r="C21" t="n">
        <v>0.417629</v>
      </c>
      <c r="D21" t="n">
        <v>0.399073</v>
      </c>
      <c r="E21" t="n">
        <v>0.248332</v>
      </c>
      <c r="F21" t="n">
        <v>0.418824</v>
      </c>
    </row>
    <row r="22">
      <c r="A22" t="n">
        <v>26421</v>
      </c>
      <c r="B22" t="n">
        <v>0.225312</v>
      </c>
      <c r="C22" t="n">
        <v>0.408619</v>
      </c>
      <c r="D22" t="n">
        <v>0.398421</v>
      </c>
      <c r="E22" t="n">
        <v>0.249488</v>
      </c>
      <c r="F22" t="n">
        <v>0.418581</v>
      </c>
    </row>
    <row r="23">
      <c r="A23" t="n">
        <v>27733</v>
      </c>
      <c r="B23" t="n">
        <v>0.206704</v>
      </c>
      <c r="C23" t="n">
        <v>0.39236</v>
      </c>
      <c r="D23" t="n">
        <v>0.397966</v>
      </c>
      <c r="E23" t="n">
        <v>0.267401</v>
      </c>
      <c r="F23" t="n">
        <v>0.431863</v>
      </c>
    </row>
    <row r="24">
      <c r="A24" t="n">
        <v>29110</v>
      </c>
      <c r="B24" t="n">
        <v>0.348924</v>
      </c>
      <c r="C24" t="n">
        <v>0.516846</v>
      </c>
      <c r="D24" t="n">
        <v>0.401365</v>
      </c>
      <c r="E24" t="n">
        <v>0.264093</v>
      </c>
      <c r="F24" t="n">
        <v>0.430655</v>
      </c>
    </row>
    <row r="25">
      <c r="A25" t="n">
        <v>30555</v>
      </c>
      <c r="B25" t="n">
        <v>0.342145</v>
      </c>
      <c r="C25" t="n">
        <v>0.518669</v>
      </c>
      <c r="D25" t="n">
        <v>0.401274</v>
      </c>
      <c r="E25" t="n">
        <v>0.26148</v>
      </c>
      <c r="F25" t="n">
        <v>0.429696</v>
      </c>
    </row>
    <row r="26">
      <c r="A26" t="n">
        <v>32072</v>
      </c>
      <c r="B26" t="n">
        <v>0.336542</v>
      </c>
      <c r="C26" t="n">
        <v>0.511415</v>
      </c>
      <c r="D26" t="n">
        <v>0.401196</v>
      </c>
      <c r="E26" t="n">
        <v>0.260281</v>
      </c>
      <c r="F26" t="n">
        <v>0.428374</v>
      </c>
    </row>
    <row r="27">
      <c r="A27" t="n">
        <v>33664</v>
      </c>
      <c r="B27" t="n">
        <v>0.332835</v>
      </c>
      <c r="C27" t="n">
        <v>0.501667</v>
      </c>
      <c r="D27" t="n">
        <v>0.402806</v>
      </c>
      <c r="E27" t="n">
        <v>0.258989</v>
      </c>
      <c r="F27" t="n">
        <v>0.426977</v>
      </c>
    </row>
    <row r="28">
      <c r="A28" t="n">
        <v>35335</v>
      </c>
      <c r="B28" t="n">
        <v>0.322547</v>
      </c>
      <c r="C28" t="n">
        <v>0.495012</v>
      </c>
      <c r="D28" t="n">
        <v>0.403005</v>
      </c>
      <c r="E28" t="n">
        <v>0.25792</v>
      </c>
      <c r="F28" t="n">
        <v>0.427141</v>
      </c>
    </row>
    <row r="29">
      <c r="A29" t="n">
        <v>37089</v>
      </c>
      <c r="B29" t="n">
        <v>0.314066</v>
      </c>
      <c r="C29" t="n">
        <v>0.493009</v>
      </c>
      <c r="D29" t="n">
        <v>0.403768</v>
      </c>
      <c r="E29" t="n">
        <v>0.257683</v>
      </c>
      <c r="F29" t="n">
        <v>0.426286</v>
      </c>
    </row>
    <row r="30">
      <c r="A30" t="n">
        <v>38930</v>
      </c>
      <c r="B30" t="n">
        <v>0.305506</v>
      </c>
      <c r="C30" t="n">
        <v>0.470029</v>
      </c>
      <c r="D30" t="n">
        <v>0.405634</v>
      </c>
      <c r="E30" t="n">
        <v>0.257374</v>
      </c>
      <c r="F30" t="n">
        <v>0.424913</v>
      </c>
    </row>
    <row r="31">
      <c r="A31" t="n">
        <v>40863</v>
      </c>
      <c r="B31" t="n">
        <v>0.296171</v>
      </c>
      <c r="C31" t="n">
        <v>0.465921</v>
      </c>
      <c r="D31" t="n">
        <v>0.405918</v>
      </c>
      <c r="E31" t="n">
        <v>0.2556</v>
      </c>
      <c r="F31" t="n">
        <v>0.423711</v>
      </c>
    </row>
    <row r="32">
      <c r="A32" t="n">
        <v>42892</v>
      </c>
      <c r="B32" t="n">
        <v>0.284467</v>
      </c>
      <c r="C32" t="n">
        <v>0.463334</v>
      </c>
      <c r="D32" t="n">
        <v>0.406692</v>
      </c>
      <c r="E32" t="n">
        <v>0.254989</v>
      </c>
      <c r="F32" t="n">
        <v>0.422714</v>
      </c>
    </row>
    <row r="33">
      <c r="A33" t="n">
        <v>45022</v>
      </c>
      <c r="B33" t="n">
        <v>0.272533</v>
      </c>
      <c r="C33" t="n">
        <v>0.447129</v>
      </c>
      <c r="D33" t="n">
        <v>0.406881</v>
      </c>
      <c r="E33" t="n">
        <v>0.256689</v>
      </c>
      <c r="F33" t="n">
        <v>0.421952</v>
      </c>
    </row>
    <row r="34">
      <c r="A34" t="n">
        <v>47258</v>
      </c>
      <c r="B34" t="n">
        <v>0.261034</v>
      </c>
      <c r="C34" t="n">
        <v>0.442975</v>
      </c>
      <c r="D34" t="n">
        <v>0.407874</v>
      </c>
      <c r="E34" t="n">
        <v>0.257309</v>
      </c>
      <c r="F34" t="n">
        <v>0.421474</v>
      </c>
    </row>
    <row r="35">
      <c r="A35" t="n">
        <v>49605</v>
      </c>
      <c r="B35" t="n">
        <v>0.248061</v>
      </c>
      <c r="C35" t="n">
        <v>0.424348</v>
      </c>
      <c r="D35" t="n">
        <v>0.408812</v>
      </c>
      <c r="E35" t="n">
        <v>0.251925</v>
      </c>
      <c r="F35" t="n">
        <v>0.419992</v>
      </c>
    </row>
    <row r="36">
      <c r="A36" t="n">
        <v>52069</v>
      </c>
      <c r="B36" t="n">
        <v>0.232523</v>
      </c>
      <c r="C36" t="n">
        <v>0.413419</v>
      </c>
      <c r="D36" t="n">
        <v>0.406063</v>
      </c>
      <c r="E36" t="n">
        <v>0.25001</v>
      </c>
      <c r="F36" t="n">
        <v>0.418897</v>
      </c>
    </row>
    <row r="37">
      <c r="A37" t="n">
        <v>54656</v>
      </c>
      <c r="B37" t="n">
        <v>0.216938</v>
      </c>
      <c r="C37" t="n">
        <v>0.402063</v>
      </c>
      <c r="D37" t="n">
        <v>0.407414</v>
      </c>
      <c r="E37" t="n">
        <v>0.266983</v>
      </c>
      <c r="F37" t="n">
        <v>0.43393</v>
      </c>
    </row>
    <row r="38">
      <c r="A38" t="n">
        <v>57372</v>
      </c>
      <c r="B38" t="n">
        <v>0.354916</v>
      </c>
      <c r="C38" t="n">
        <v>0.527362</v>
      </c>
      <c r="D38" t="n">
        <v>0.40558</v>
      </c>
      <c r="E38" t="n">
        <v>0.265021</v>
      </c>
      <c r="F38" t="n">
        <v>0.431998</v>
      </c>
    </row>
    <row r="39">
      <c r="A39" t="n">
        <v>60223</v>
      </c>
      <c r="B39" t="n">
        <v>0.349682</v>
      </c>
      <c r="C39" t="n">
        <v>0.521707</v>
      </c>
      <c r="D39" t="n">
        <v>0.405583</v>
      </c>
      <c r="E39" t="n">
        <v>0.261299</v>
      </c>
      <c r="F39" t="n">
        <v>0.430479</v>
      </c>
    </row>
    <row r="40">
      <c r="A40" t="n">
        <v>63216</v>
      </c>
      <c r="B40" t="n">
        <v>0.344015</v>
      </c>
      <c r="C40" t="n">
        <v>0.51579</v>
      </c>
      <c r="D40" t="n">
        <v>0.406369</v>
      </c>
      <c r="E40" t="n">
        <v>0.260584</v>
      </c>
      <c r="F40" t="n">
        <v>0.430525</v>
      </c>
    </row>
    <row r="41">
      <c r="A41" t="n">
        <v>66358</v>
      </c>
      <c r="B41" t="n">
        <v>0.336977</v>
      </c>
      <c r="C41" t="n">
        <v>0.509339</v>
      </c>
      <c r="D41" t="n">
        <v>0.405752</v>
      </c>
      <c r="E41" t="n">
        <v>0.259295</v>
      </c>
      <c r="F41" t="n">
        <v>0.428787</v>
      </c>
    </row>
    <row r="42">
      <c r="A42" t="n">
        <v>69657</v>
      </c>
      <c r="B42" t="n">
        <v>0.32994</v>
      </c>
      <c r="C42" t="n">
        <v>0.497843</v>
      </c>
      <c r="D42" t="n">
        <v>0.406457</v>
      </c>
      <c r="E42" t="n">
        <v>0.257978</v>
      </c>
      <c r="F42" t="n">
        <v>0.427963</v>
      </c>
    </row>
    <row r="43">
      <c r="A43" t="n">
        <v>73120</v>
      </c>
      <c r="B43" t="n">
        <v>0.320957</v>
      </c>
      <c r="C43" t="n">
        <v>0.488709</v>
      </c>
      <c r="D43" t="n">
        <v>0.407437</v>
      </c>
      <c r="E43" t="n">
        <v>0.256853</v>
      </c>
      <c r="F43" t="n">
        <v>0.426466</v>
      </c>
    </row>
    <row r="44">
      <c r="A44" t="n">
        <v>76756</v>
      </c>
      <c r="B44" t="n">
        <v>0.312324</v>
      </c>
      <c r="C44" t="n">
        <v>0.485232</v>
      </c>
      <c r="D44" t="n">
        <v>0.408152</v>
      </c>
      <c r="E44" t="n">
        <v>0.255846</v>
      </c>
      <c r="F44" t="n">
        <v>0.42571</v>
      </c>
    </row>
    <row r="45">
      <c r="A45" t="n">
        <v>80573</v>
      </c>
      <c r="B45" t="n">
        <v>0.301906</v>
      </c>
      <c r="C45" t="n">
        <v>0.474197</v>
      </c>
      <c r="D45" t="n">
        <v>0.410196</v>
      </c>
      <c r="E45" t="n">
        <v>0.254129</v>
      </c>
      <c r="F45" t="n">
        <v>0.424896</v>
      </c>
    </row>
    <row r="46">
      <c r="A46" t="n">
        <v>84580</v>
      </c>
      <c r="B46" t="n">
        <v>0.290698</v>
      </c>
      <c r="C46" t="n">
        <v>0.467157</v>
      </c>
      <c r="D46" t="n">
        <v>0.410086</v>
      </c>
      <c r="E46" t="n">
        <v>0.252888</v>
      </c>
      <c r="F46" t="n">
        <v>0.423295</v>
      </c>
    </row>
    <row r="47">
      <c r="A47" t="n">
        <v>88787</v>
      </c>
      <c r="B47" t="n">
        <v>0.279796</v>
      </c>
      <c r="C47" t="n">
        <v>0.456765</v>
      </c>
      <c r="D47" t="n">
        <v>0.411567</v>
      </c>
      <c r="E47" t="n">
        <v>0.253138</v>
      </c>
      <c r="F47" t="n">
        <v>0.422717</v>
      </c>
    </row>
    <row r="48">
      <c r="A48" t="n">
        <v>93204</v>
      </c>
      <c r="B48" t="n">
        <v>0.267189</v>
      </c>
      <c r="C48" t="n">
        <v>0.444733</v>
      </c>
      <c r="D48" t="n">
        <v>0.411921</v>
      </c>
      <c r="E48" t="n">
        <v>0.252393</v>
      </c>
      <c r="F48" t="n">
        <v>0.422157</v>
      </c>
    </row>
    <row r="49">
      <c r="A49" t="n">
        <v>97841</v>
      </c>
      <c r="B49" t="n">
        <v>0.253292</v>
      </c>
      <c r="C49" t="n">
        <v>0.431035</v>
      </c>
      <c r="D49" t="n">
        <v>0.413776</v>
      </c>
      <c r="E49" t="n">
        <v>0.25286</v>
      </c>
      <c r="F49" t="n">
        <v>0.421617</v>
      </c>
    </row>
    <row r="50">
      <c r="A50" t="n">
        <v>102709</v>
      </c>
      <c r="B50" t="n">
        <v>0.238716</v>
      </c>
      <c r="C50" t="n">
        <v>0.418151</v>
      </c>
      <c r="D50" t="n">
        <v>0.423173</v>
      </c>
      <c r="E50" t="n">
        <v>0.252545</v>
      </c>
      <c r="F50" t="n">
        <v>0.420947</v>
      </c>
    </row>
    <row r="51">
      <c r="A51" t="n">
        <v>107820</v>
      </c>
      <c r="B51" t="n">
        <v>0.222737</v>
      </c>
      <c r="C51" t="n">
        <v>0.402754</v>
      </c>
      <c r="D51" t="n">
        <v>0.411879</v>
      </c>
      <c r="E51" t="n">
        <v>0.267634</v>
      </c>
      <c r="F51" t="n">
        <v>0.434643</v>
      </c>
    </row>
    <row r="52">
      <c r="A52" t="n">
        <v>113186</v>
      </c>
      <c r="B52" t="n">
        <v>0.207277</v>
      </c>
      <c r="C52" t="n">
        <v>0.384032</v>
      </c>
      <c r="D52" t="n">
        <v>0.411951</v>
      </c>
      <c r="E52" t="n">
        <v>0.265018</v>
      </c>
      <c r="F52" t="n">
        <v>0.433929</v>
      </c>
    </row>
    <row r="53">
      <c r="A53" t="n">
        <v>118820</v>
      </c>
      <c r="B53" t="n">
        <v>0.353548</v>
      </c>
      <c r="C53" t="n">
        <v>0.523112</v>
      </c>
      <c r="D53" t="n">
        <v>0.412016</v>
      </c>
      <c r="E53" t="n">
        <v>0.262834</v>
      </c>
      <c r="F53" t="n">
        <v>0.432263</v>
      </c>
    </row>
    <row r="54">
      <c r="A54" t="n">
        <v>124735</v>
      </c>
      <c r="B54" t="n">
        <v>0.347278</v>
      </c>
      <c r="C54" t="n">
        <v>0.517844</v>
      </c>
      <c r="D54" t="n">
        <v>0.413923</v>
      </c>
      <c r="E54" t="n">
        <v>0.260253</v>
      </c>
      <c r="F54" t="n">
        <v>0.431043</v>
      </c>
    </row>
    <row r="55">
      <c r="A55" t="n">
        <v>130945</v>
      </c>
      <c r="B55" t="n">
        <v>0.34099</v>
      </c>
      <c r="C55" t="n">
        <v>0.51564</v>
      </c>
      <c r="D55" t="n">
        <v>0.41548</v>
      </c>
      <c r="E55" t="n">
        <v>0.258877</v>
      </c>
      <c r="F55" t="n">
        <v>0.429116</v>
      </c>
    </row>
    <row r="56">
      <c r="A56" t="n">
        <v>137465</v>
      </c>
      <c r="B56" t="n">
        <v>0.334234</v>
      </c>
      <c r="C56" t="n">
        <v>0.5044149999999999</v>
      </c>
      <c r="D56" t="n">
        <v>0.417043</v>
      </c>
      <c r="E56" t="n">
        <v>0.258167</v>
      </c>
      <c r="F56" t="n">
        <v>0.428223</v>
      </c>
    </row>
    <row r="57">
      <c r="A57" t="n">
        <v>144311</v>
      </c>
      <c r="B57" t="n">
        <v>0.325864</v>
      </c>
      <c r="C57" t="n">
        <v>0.504354</v>
      </c>
      <c r="D57" t="n">
        <v>0.417269</v>
      </c>
      <c r="E57" t="n">
        <v>0.256948</v>
      </c>
      <c r="F57" t="n">
        <v>0.427294</v>
      </c>
    </row>
    <row r="58">
      <c r="A58" t="n">
        <v>151499</v>
      </c>
      <c r="B58" t="n">
        <v>0.316934</v>
      </c>
      <c r="C58" t="n">
        <v>0.503741</v>
      </c>
      <c r="D58" t="n">
        <v>0.420621</v>
      </c>
      <c r="E58" t="n">
        <v>0.256264</v>
      </c>
      <c r="F58" t="n">
        <v>0.426081</v>
      </c>
    </row>
    <row r="59">
      <c r="A59" t="n">
        <v>159046</v>
      </c>
      <c r="B59" t="n">
        <v>0.306967</v>
      </c>
      <c r="C59" t="n">
        <v>0.488419</v>
      </c>
      <c r="D59" t="n">
        <v>0.42225</v>
      </c>
      <c r="E59" t="n">
        <v>0.255159</v>
      </c>
      <c r="F59" t="n">
        <v>0.425155</v>
      </c>
    </row>
    <row r="60">
      <c r="A60" t="n">
        <v>166970</v>
      </c>
      <c r="B60" t="n">
        <v>0.296627</v>
      </c>
      <c r="C60" t="n">
        <v>0.489037</v>
      </c>
      <c r="D60" t="n">
        <v>0.425164</v>
      </c>
      <c r="E60" t="n">
        <v>0.254187</v>
      </c>
      <c r="F60" t="n">
        <v>0.424604</v>
      </c>
    </row>
    <row r="61">
      <c r="A61" t="n">
        <v>175290</v>
      </c>
      <c r="B61" t="n">
        <v>0.285073</v>
      </c>
      <c r="C61" t="n">
        <v>0.480878</v>
      </c>
      <c r="D61" t="n">
        <v>0.424396</v>
      </c>
      <c r="E61" t="n">
        <v>0.253912</v>
      </c>
      <c r="F61" t="n">
        <v>0.4238</v>
      </c>
    </row>
    <row r="62">
      <c r="A62" t="n">
        <v>184026</v>
      </c>
      <c r="B62" t="n">
        <v>0.272103</v>
      </c>
      <c r="C62" t="n">
        <v>0.46733</v>
      </c>
      <c r="D62" t="n">
        <v>0.42918</v>
      </c>
      <c r="E62" t="n">
        <v>0.252735</v>
      </c>
      <c r="F62" t="n">
        <v>0.422961</v>
      </c>
    </row>
    <row r="63">
      <c r="A63" t="n">
        <v>193198</v>
      </c>
      <c r="B63" t="n">
        <v>0.25853</v>
      </c>
      <c r="C63" t="n">
        <v>0.439923</v>
      </c>
      <c r="D63" t="n">
        <v>0.433539</v>
      </c>
      <c r="E63" t="n">
        <v>0.251931</v>
      </c>
      <c r="F63" t="n">
        <v>0.421994</v>
      </c>
    </row>
    <row r="64">
      <c r="A64" t="n">
        <v>202828</v>
      </c>
      <c r="B64" t="n">
        <v>0.244292</v>
      </c>
      <c r="C64" t="n">
        <v>0.455376</v>
      </c>
      <c r="D64" t="n">
        <v>0.460964</v>
      </c>
      <c r="E64" t="n">
        <v>0.252713</v>
      </c>
      <c r="F64" t="n">
        <v>0.421413</v>
      </c>
    </row>
    <row r="65">
      <c r="A65" t="n">
        <v>212939</v>
      </c>
      <c r="B65" t="n">
        <v>0.229266</v>
      </c>
      <c r="C65" t="n">
        <v>0.433808</v>
      </c>
      <c r="D65" t="n">
        <v>0.471598</v>
      </c>
      <c r="E65" t="n">
        <v>0.251349</v>
      </c>
      <c r="F65" t="n">
        <v>0.421221</v>
      </c>
    </row>
    <row r="66">
      <c r="A66" t="n">
        <v>223555</v>
      </c>
      <c r="B66" t="n">
        <v>0.212145</v>
      </c>
      <c r="C66" t="n">
        <v>0.418068</v>
      </c>
      <c r="D66" t="n">
        <v>0.475838</v>
      </c>
      <c r="E66" t="n">
        <v>0.265408</v>
      </c>
      <c r="F66" t="n">
        <v>0.433777</v>
      </c>
    </row>
    <row r="67">
      <c r="A67" t="n">
        <v>234701</v>
      </c>
      <c r="B67" t="n">
        <v>0.35586</v>
      </c>
      <c r="C67" t="n">
        <v>0.565989</v>
      </c>
      <c r="D67" t="n">
        <v>0.483297</v>
      </c>
      <c r="E67" t="n">
        <v>0.263557</v>
      </c>
      <c r="F67" t="n">
        <v>0.432274</v>
      </c>
    </row>
    <row r="68">
      <c r="A68" t="n">
        <v>246404</v>
      </c>
      <c r="B68" t="n">
        <v>0.350277</v>
      </c>
      <c r="C68" t="n">
        <v>0.569313</v>
      </c>
      <c r="D68" t="n">
        <v>0.487535</v>
      </c>
      <c r="E68" t="n">
        <v>0.261756</v>
      </c>
      <c r="F68" t="n">
        <v>0.431269</v>
      </c>
    </row>
    <row r="69">
      <c r="A69" t="n">
        <v>258692</v>
      </c>
      <c r="B69" t="n">
        <v>0.343883</v>
      </c>
      <c r="C69" t="n">
        <v>0.5471279999999999</v>
      </c>
      <c r="D69" t="n">
        <v>0.497936</v>
      </c>
      <c r="E69" t="n">
        <v>0.259687</v>
      </c>
      <c r="F69" t="n">
        <v>0.429816</v>
      </c>
    </row>
    <row r="70">
      <c r="A70" t="n">
        <v>271594</v>
      </c>
      <c r="B70" t="n">
        <v>0.336246</v>
      </c>
      <c r="C70" t="n">
        <v>0.559566</v>
      </c>
      <c r="D70" t="n">
        <v>0.497974</v>
      </c>
      <c r="E70" t="n">
        <v>0.258524</v>
      </c>
      <c r="F70" t="n">
        <v>0.428882</v>
      </c>
    </row>
    <row r="71">
      <c r="A71" t="n">
        <v>285141</v>
      </c>
      <c r="B71" t="n">
        <v>0.328472</v>
      </c>
      <c r="C71" t="n">
        <v>0.505322</v>
      </c>
      <c r="D71" t="n">
        <v>0.523675</v>
      </c>
      <c r="E71" t="n">
        <v>0.257513</v>
      </c>
      <c r="F71" t="n">
        <v>0.427764</v>
      </c>
    </row>
    <row r="72">
      <c r="A72" t="n">
        <v>299365</v>
      </c>
      <c r="B72" t="n">
        <v>0.319039</v>
      </c>
      <c r="C72" t="n">
        <v>0.5452399999999999</v>
      </c>
      <c r="D72" t="n">
        <v>0.511529</v>
      </c>
      <c r="E72" t="n">
        <v>0.256439</v>
      </c>
      <c r="F72" t="n">
        <v>0.426826</v>
      </c>
    </row>
    <row r="73">
      <c r="A73" t="n">
        <v>314300</v>
      </c>
      <c r="B73" t="n">
        <v>0.309491</v>
      </c>
      <c r="C73" t="n">
        <v>0.527386</v>
      </c>
      <c r="D73" t="n">
        <v>0.515375</v>
      </c>
      <c r="E73" t="n">
        <v>0.255282</v>
      </c>
      <c r="F73" t="n">
        <v>0.425633</v>
      </c>
    </row>
    <row r="74">
      <c r="A74" t="n">
        <v>329981</v>
      </c>
      <c r="B74" t="n">
        <v>0.298991</v>
      </c>
      <c r="C74" t="n">
        <v>0.52323</v>
      </c>
      <c r="D74" t="n">
        <v>0.516987</v>
      </c>
      <c r="E74" t="n">
        <v>0.254335</v>
      </c>
      <c r="F74" t="n">
        <v>0.424887</v>
      </c>
    </row>
    <row r="75">
      <c r="A75" t="n">
        <v>346446</v>
      </c>
      <c r="B75" t="n">
        <v>0.288126</v>
      </c>
      <c r="C75" t="n">
        <v>0.525216</v>
      </c>
      <c r="D75" t="n">
        <v>0.520607</v>
      </c>
      <c r="E75" t="n">
        <v>0.254359</v>
      </c>
      <c r="F75" t="n">
        <v>0.424119</v>
      </c>
    </row>
    <row r="76">
      <c r="A76" t="n">
        <v>363734</v>
      </c>
      <c r="B76" t="n">
        <v>0.275559</v>
      </c>
      <c r="C76" t="n">
        <v>0.5180129999999999</v>
      </c>
      <c r="D76" t="n">
        <v>0.518552</v>
      </c>
      <c r="E76" t="n">
        <v>0.253056</v>
      </c>
      <c r="F76" t="n">
        <v>0.423229</v>
      </c>
    </row>
    <row r="77">
      <c r="A77" t="n">
        <v>381886</v>
      </c>
      <c r="B77" t="n">
        <v>0.26262</v>
      </c>
      <c r="C77" t="n">
        <v>0.536555</v>
      </c>
      <c r="D77" t="n">
        <v>0.518828</v>
      </c>
      <c r="E77" t="n">
        <v>0.252668</v>
      </c>
      <c r="F77" t="n">
        <v>0.422675</v>
      </c>
    </row>
    <row r="78">
      <c r="A78" t="n">
        <v>400945</v>
      </c>
      <c r="B78" t="n">
        <v>0.248838</v>
      </c>
      <c r="C78" t="n">
        <v>0.491122</v>
      </c>
      <c r="D78" t="n">
        <v>0.594841</v>
      </c>
      <c r="E78" t="n">
        <v>0.252348</v>
      </c>
      <c r="F78" t="n">
        <v>0.421754</v>
      </c>
    </row>
    <row r="79">
      <c r="A79" t="n">
        <v>420956</v>
      </c>
      <c r="B79" t="n">
        <v>0.233392</v>
      </c>
      <c r="C79" t="n">
        <v>0.487405</v>
      </c>
      <c r="D79" t="n">
        <v>0.585117</v>
      </c>
      <c r="E79" t="n">
        <v>0.252156</v>
      </c>
      <c r="F79" t="n">
        <v>0.420974</v>
      </c>
    </row>
    <row r="80">
      <c r="A80" t="n">
        <v>441967</v>
      </c>
      <c r="B80" t="n">
        <v>0.216639</v>
      </c>
      <c r="C80" t="n">
        <v>0.519826</v>
      </c>
      <c r="D80" t="n">
        <v>0.598462</v>
      </c>
      <c r="E80" t="n">
        <v>0.266162</v>
      </c>
      <c r="F80" t="n">
        <v>0.434136</v>
      </c>
    </row>
    <row r="81">
      <c r="A81" t="n">
        <v>464028</v>
      </c>
      <c r="B81" t="n">
        <v>0.357053</v>
      </c>
      <c r="C81" t="n">
        <v>0.6125389999999999</v>
      </c>
      <c r="D81" t="n">
        <v>0.590319</v>
      </c>
      <c r="E81" t="n">
        <v>0.263854</v>
      </c>
      <c r="F81" t="n">
        <v>0.432836</v>
      </c>
    </row>
    <row r="82">
      <c r="A82" t="n">
        <v>487192</v>
      </c>
      <c r="B82" t="n">
        <v>0.351502</v>
      </c>
      <c r="C82" t="n">
        <v>0.597276</v>
      </c>
      <c r="D82" t="n">
        <v>0.585214</v>
      </c>
      <c r="E82" t="n">
        <v>0.261614</v>
      </c>
      <c r="F82" t="n">
        <v>0.431366</v>
      </c>
    </row>
    <row r="83">
      <c r="A83" t="n">
        <v>511514</v>
      </c>
      <c r="B83" t="n">
        <v>0.345866</v>
      </c>
      <c r="C83" t="n">
        <v>0.579887</v>
      </c>
      <c r="D83" t="n">
        <v>0.5817290000000001</v>
      </c>
      <c r="E83" t="n">
        <v>0.260054</v>
      </c>
      <c r="F83" t="n">
        <v>0.430178</v>
      </c>
    </row>
    <row r="84">
      <c r="A84" t="n">
        <v>537052</v>
      </c>
      <c r="B84" t="n">
        <v>0.338659</v>
      </c>
      <c r="C84" t="n">
        <v>0.635254</v>
      </c>
      <c r="D84" t="n">
        <v>0.5901380000000001</v>
      </c>
      <c r="E84" t="n">
        <v>0.258832</v>
      </c>
      <c r="F84" t="n">
        <v>0.429037</v>
      </c>
    </row>
    <row r="85">
      <c r="A85" t="n">
        <v>563866</v>
      </c>
      <c r="B85" t="n">
        <v>0.330791</v>
      </c>
      <c r="C85" t="n">
        <v>0.5973889999999999</v>
      </c>
      <c r="D85" t="n">
        <v>0.574226</v>
      </c>
      <c r="E85" t="n">
        <v>0.257741</v>
      </c>
      <c r="F85" t="n">
        <v>0.428068</v>
      </c>
    </row>
    <row r="86">
      <c r="A86" t="n">
        <v>592020</v>
      </c>
      <c r="B86" t="n">
        <v>0.321623</v>
      </c>
      <c r="C86" t="n">
        <v>0.655758</v>
      </c>
      <c r="D86" t="n">
        <v>0.5772</v>
      </c>
      <c r="E86" t="n">
        <v>0.256441</v>
      </c>
      <c r="F86" t="n">
        <v>0.426859</v>
      </c>
    </row>
    <row r="87">
      <c r="A87" t="n">
        <v>621581</v>
      </c>
      <c r="B87" t="n">
        <v>0.312285</v>
      </c>
      <c r="C87" t="n">
        <v>0.605693</v>
      </c>
      <c r="D87" t="n">
        <v>0.573275</v>
      </c>
      <c r="E87" t="n">
        <v>0.255536</v>
      </c>
      <c r="F87" t="n">
        <v>0.425938</v>
      </c>
    </row>
    <row r="88">
      <c r="A88" t="n">
        <v>652620</v>
      </c>
      <c r="B88" t="n">
        <v>0.300239</v>
      </c>
      <c r="C88" t="n">
        <v>0.512067</v>
      </c>
      <c r="D88" t="n">
        <v>0.566455</v>
      </c>
      <c r="E88" t="n">
        <v>0.254444</v>
      </c>
      <c r="F88" t="n">
        <v>0.425617</v>
      </c>
    </row>
    <row r="89">
      <c r="A89" t="n">
        <v>685210</v>
      </c>
      <c r="B89" t="n">
        <v>0.288897</v>
      </c>
      <c r="C89" t="n">
        <v>0.529232</v>
      </c>
      <c r="D89" t="n">
        <v>0.565269</v>
      </c>
      <c r="E89" t="n">
        <v>0.254463</v>
      </c>
      <c r="F89" t="n">
        <v>0.424419</v>
      </c>
    </row>
    <row r="90">
      <c r="A90" t="n">
        <v>719429</v>
      </c>
      <c r="B90" t="n">
        <v>0.276543</v>
      </c>
      <c r="C90" t="n">
        <v>0.552091</v>
      </c>
      <c r="D90" t="n">
        <v>0.560454</v>
      </c>
      <c r="E90" t="n">
        <v>0.253388</v>
      </c>
      <c r="F90" t="n">
        <v>0.423621</v>
      </c>
    </row>
    <row r="91">
      <c r="A91" t="n">
        <v>755358</v>
      </c>
      <c r="B91" t="n">
        <v>0.2635</v>
      </c>
      <c r="C91" t="n">
        <v>0.494801</v>
      </c>
      <c r="D91" t="n">
        <v>0.556939</v>
      </c>
      <c r="E91" t="n">
        <v>0.25267</v>
      </c>
      <c r="F91" t="n">
        <v>0.422698</v>
      </c>
    </row>
    <row r="92">
      <c r="A92" t="n">
        <v>793083</v>
      </c>
      <c r="B92" t="n">
        <v>0.24963</v>
      </c>
      <c r="C92" t="n">
        <v>0.57533</v>
      </c>
      <c r="D92" t="n">
        <v>0.609942</v>
      </c>
      <c r="E92" t="n">
        <v>0.252008</v>
      </c>
      <c r="F92" t="n">
        <v>0.421994</v>
      </c>
    </row>
    <row r="93">
      <c r="A93" t="n">
        <v>832694</v>
      </c>
      <c r="B93" t="n">
        <v>0.234533</v>
      </c>
      <c r="C93" t="n">
        <v>0.475719</v>
      </c>
      <c r="D93" t="n">
        <v>0.608312</v>
      </c>
      <c r="E93" t="n">
        <v>0.251867</v>
      </c>
      <c r="F93" t="n">
        <v>0.421527</v>
      </c>
    </row>
    <row r="94">
      <c r="A94" t="n">
        <v>874285</v>
      </c>
      <c r="B94" t="n">
        <v>0.218409</v>
      </c>
      <c r="C94" t="n">
        <v>0.5158430000000001</v>
      </c>
      <c r="D94" t="n">
        <v>0.6044</v>
      </c>
      <c r="E94" t="n">
        <v>0.26688</v>
      </c>
      <c r="F94" t="n">
        <v>0.434164</v>
      </c>
    </row>
    <row r="95">
      <c r="A95" t="n">
        <v>917955</v>
      </c>
      <c r="B95" t="n">
        <v>0.35895</v>
      </c>
      <c r="C95" t="n">
        <v>0.5288</v>
      </c>
      <c r="D95" t="n">
        <v>0.59317</v>
      </c>
      <c r="E95" t="n">
        <v>0.264204</v>
      </c>
      <c r="F95" t="n">
        <v>0.432965</v>
      </c>
    </row>
    <row r="96">
      <c r="A96" t="n">
        <v>963808</v>
      </c>
      <c r="B96" t="n">
        <v>0.354263</v>
      </c>
      <c r="C96" t="n">
        <v>0.640159</v>
      </c>
      <c r="D96" t="n">
        <v>0.5896</v>
      </c>
      <c r="E96" t="n">
        <v>0.262146</v>
      </c>
      <c r="F96" t="n">
        <v>0.431681</v>
      </c>
    </row>
    <row r="97">
      <c r="A97" t="n">
        <v>1011953</v>
      </c>
      <c r="B97" t="n">
        <v>0.347988</v>
      </c>
      <c r="C97" t="n">
        <v>0.655469</v>
      </c>
      <c r="D97" t="n">
        <v>0.587707</v>
      </c>
      <c r="E97" t="n">
        <v>0.260519</v>
      </c>
      <c r="F97" t="n">
        <v>0.430557</v>
      </c>
    </row>
    <row r="98">
      <c r="A98" t="n">
        <v>1062505</v>
      </c>
      <c r="B98" t="n">
        <v>0.340727</v>
      </c>
      <c r="C98" t="n">
        <v>0.6403720000000001</v>
      </c>
      <c r="D98" t="n">
        <v>0.580935</v>
      </c>
      <c r="E98" t="n">
        <v>0.259163</v>
      </c>
      <c r="F98" t="n">
        <v>0.429233</v>
      </c>
    </row>
    <row r="99">
      <c r="A99" t="n">
        <v>1115584</v>
      </c>
      <c r="B99" t="n">
        <v>0.332988</v>
      </c>
      <c r="C99" t="n">
        <v>0.582647</v>
      </c>
      <c r="D99" t="n">
        <v>0.57761</v>
      </c>
      <c r="E99" t="n">
        <v>0.257818</v>
      </c>
      <c r="F99" t="n">
        <v>0.428082</v>
      </c>
    </row>
    <row r="100">
      <c r="A100" t="n">
        <v>1171316</v>
      </c>
      <c r="B100" t="n">
        <v>0.324847</v>
      </c>
      <c r="C100" t="n">
        <v>0.642421</v>
      </c>
      <c r="D100" t="n">
        <v>0.566479</v>
      </c>
      <c r="E100" t="n">
        <v>0.256584</v>
      </c>
      <c r="F100" t="n">
        <v>0.427372</v>
      </c>
    </row>
    <row r="101">
      <c r="A101" t="n">
        <v>1229834</v>
      </c>
      <c r="B101" t="n">
        <v>0.31476</v>
      </c>
      <c r="C101" t="n">
        <v>0.540256</v>
      </c>
      <c r="D101" t="n">
        <v>0.558815</v>
      </c>
      <c r="E101" t="n">
        <v>0.255407</v>
      </c>
      <c r="F101" t="n">
        <v>0.426392</v>
      </c>
    </row>
    <row r="102">
      <c r="A102" t="n">
        <v>1291277</v>
      </c>
      <c r="B102" t="n">
        <v>0.304237</v>
      </c>
      <c r="C102" t="n">
        <v>0.616721</v>
      </c>
      <c r="D102" t="n">
        <v>0.556434</v>
      </c>
      <c r="E102" t="n">
        <v>0.254668</v>
      </c>
      <c r="F102" t="n">
        <v>0.425192</v>
      </c>
    </row>
    <row r="103">
      <c r="A103" t="n">
        <v>1355792</v>
      </c>
      <c r="B103" t="n">
        <v>0.293687</v>
      </c>
      <c r="C103" t="n">
        <v>0.585662</v>
      </c>
      <c r="D103" t="n">
        <v>0.553164</v>
      </c>
      <c r="E103" t="n">
        <v>0.253941</v>
      </c>
      <c r="F103" t="n">
        <v>0.424328</v>
      </c>
    </row>
    <row r="104">
      <c r="A104" t="n">
        <v>1423532</v>
      </c>
      <c r="B104" t="n">
        <v>0.281387</v>
      </c>
      <c r="C104" t="n">
        <v>0.584964</v>
      </c>
      <c r="D104" t="n">
        <v>0.552415</v>
      </c>
      <c r="E104" t="n">
        <v>0.253885</v>
      </c>
      <c r="F104" t="n">
        <v>0.423457</v>
      </c>
    </row>
    <row r="105">
      <c r="A105" t="n">
        <v>1494659</v>
      </c>
      <c r="B105" t="n">
        <v>0.269222</v>
      </c>
      <c r="C105" t="n">
        <v>0.540002</v>
      </c>
      <c r="D105" t="n">
        <v>0.54447</v>
      </c>
      <c r="E105" t="n">
        <v>0.253541</v>
      </c>
      <c r="F105" t="n">
        <v>0.423044</v>
      </c>
    </row>
    <row r="106">
      <c r="A106" t="n">
        <v>1569342</v>
      </c>
      <c r="B106" t="n">
        <v>0.255168</v>
      </c>
      <c r="C106" t="n">
        <v>0.53176</v>
      </c>
      <c r="D106" t="n">
        <v>0.540809</v>
      </c>
      <c r="E106" t="n">
        <v>0.252969</v>
      </c>
      <c r="F106" t="n">
        <v>0.422294</v>
      </c>
    </row>
    <row r="107">
      <c r="A107" t="n">
        <v>1647759</v>
      </c>
      <c r="B107" t="n">
        <v>0.240048</v>
      </c>
      <c r="C107" t="n">
        <v>0.51006</v>
      </c>
      <c r="D107" t="n">
        <v>0.582974</v>
      </c>
      <c r="E107" t="n">
        <v>0.25222</v>
      </c>
      <c r="F107" t="n">
        <v>0.421557</v>
      </c>
    </row>
    <row r="108">
      <c r="A108" t="n">
        <v>1730096</v>
      </c>
      <c r="B108" t="n">
        <v>0.223883</v>
      </c>
      <c r="C108" t="n">
        <v>0.446561</v>
      </c>
      <c r="D108" t="n">
        <v>0.606843</v>
      </c>
      <c r="E108" t="n">
        <v>0.267997</v>
      </c>
      <c r="F108" t="n">
        <v>0.434648</v>
      </c>
    </row>
    <row r="109">
      <c r="A109" t="n">
        <v>1816549</v>
      </c>
      <c r="B109" t="n">
        <v>0.207211</v>
      </c>
      <c r="C109" t="n">
        <v>0.434367</v>
      </c>
      <c r="D109" t="n">
        <v>0.603374</v>
      </c>
      <c r="E109" t="n">
        <v>0.265088</v>
      </c>
      <c r="F109" t="n">
        <v>0.433841</v>
      </c>
    </row>
    <row r="110">
      <c r="A110" t="n">
        <v>1907324</v>
      </c>
      <c r="B110" t="n">
        <v>0.355352</v>
      </c>
      <c r="C110" t="n">
        <v>0.525075</v>
      </c>
      <c r="D110" t="n">
        <v>0.580456</v>
      </c>
      <c r="E110" t="n">
        <v>0.263112</v>
      </c>
      <c r="F110" t="n">
        <v>0.43194</v>
      </c>
    </row>
    <row r="111">
      <c r="A111" t="n">
        <v>2002637</v>
      </c>
      <c r="B111" t="n">
        <v>0.349173</v>
      </c>
      <c r="C111" t="n">
        <v>0.574663</v>
      </c>
      <c r="D111" t="n">
        <v>0.579811</v>
      </c>
      <c r="E111" t="n">
        <v>0.261388</v>
      </c>
      <c r="F111" t="n">
        <v>0.430684</v>
      </c>
    </row>
    <row r="112">
      <c r="A112" t="n">
        <v>2102715</v>
      </c>
      <c r="B112" t="n">
        <v>0.342399</v>
      </c>
      <c r="C112" t="n">
        <v>0.540157</v>
      </c>
      <c r="D112" t="n">
        <v>0.5805169999999999</v>
      </c>
      <c r="E112" t="n">
        <v>0.259687</v>
      </c>
      <c r="F112" t="n">
        <v>0.429595</v>
      </c>
    </row>
    <row r="113">
      <c r="A113" t="n">
        <v>2207796</v>
      </c>
      <c r="B113" t="n">
        <v>0.334975</v>
      </c>
      <c r="C113" t="n">
        <v>0.663407</v>
      </c>
      <c r="D113" t="n">
        <v>0.566317</v>
      </c>
      <c r="E113" t="n">
        <v>0.258222</v>
      </c>
      <c r="F113" t="n">
        <v>0.42835</v>
      </c>
    </row>
    <row r="114">
      <c r="A114" t="n">
        <v>2318131</v>
      </c>
      <c r="B114" t="n">
        <v>0.326639</v>
      </c>
      <c r="C114" t="n">
        <v>0.624499</v>
      </c>
      <c r="D114" t="n">
        <v>0.562239</v>
      </c>
      <c r="E114" t="n">
        <v>0.256929</v>
      </c>
      <c r="F114" t="n">
        <v>0.427223</v>
      </c>
    </row>
    <row r="115">
      <c r="A115" t="n">
        <v>2433982</v>
      </c>
      <c r="B115" t="n">
        <v>0.317014</v>
      </c>
      <c r="C115" t="n">
        <v>0.580412</v>
      </c>
      <c r="D115" t="n">
        <v>0.5581390000000001</v>
      </c>
      <c r="E115" t="n">
        <v>0.255907</v>
      </c>
      <c r="F115" t="n">
        <v>0.426399</v>
      </c>
    </row>
    <row r="116">
      <c r="A116" t="n">
        <v>2555625</v>
      </c>
      <c r="B116" t="n">
        <v>0.305678</v>
      </c>
      <c r="C116" t="n">
        <v>0.610474</v>
      </c>
      <c r="D116" t="n">
        <v>0.5554559999999999</v>
      </c>
      <c r="E116" t="n">
        <v>0.254961</v>
      </c>
      <c r="F116" t="n">
        <v>0.425672</v>
      </c>
    </row>
    <row r="117">
      <c r="A117" t="n">
        <v>2683350</v>
      </c>
      <c r="B117" t="n">
        <v>0.294874</v>
      </c>
      <c r="C117" t="n">
        <v>0.552466</v>
      </c>
      <c r="D117" t="n">
        <v>0.55025</v>
      </c>
      <c r="E117" t="n">
        <v>0.254053</v>
      </c>
      <c r="F117" t="n">
        <v>0.424464</v>
      </c>
    </row>
    <row r="118">
      <c r="A118" t="n">
        <v>2817461</v>
      </c>
      <c r="B118" t="n">
        <v>0.284366</v>
      </c>
      <c r="C118" t="n">
        <v>0.510684</v>
      </c>
      <c r="D118" t="n">
        <v>0.546417</v>
      </c>
      <c r="E118" t="n">
        <v>0.253813</v>
      </c>
      <c r="F118" t="n">
        <v>0.423646</v>
      </c>
    </row>
    <row r="119">
      <c r="A119" t="n">
        <v>2958277</v>
      </c>
      <c r="B119" t="n">
        <v>0.272129</v>
      </c>
      <c r="C119" t="n">
        <v>0.572644</v>
      </c>
      <c r="D119" t="n">
        <v>0.543798</v>
      </c>
      <c r="E119" t="n">
        <v>0.25315</v>
      </c>
      <c r="F119" t="n">
        <v>0.42285</v>
      </c>
    </row>
    <row r="120">
      <c r="A120" t="n">
        <v>3106133</v>
      </c>
      <c r="B120" t="n">
        <v>0.259089</v>
      </c>
      <c r="C120" t="n">
        <v>0.479136</v>
      </c>
      <c r="D120" t="n">
        <v>0.539963</v>
      </c>
      <c r="E120" t="n">
        <v>0.252672</v>
      </c>
      <c r="F120" t="n">
        <v>0.422311</v>
      </c>
    </row>
    <row r="121">
      <c r="A121" t="n">
        <v>3261381</v>
      </c>
      <c r="B121" t="n">
        <v>0.244325</v>
      </c>
      <c r="C121" t="n">
        <v>0.5228429999999999</v>
      </c>
      <c r="D121" t="n">
        <v>0.598661</v>
      </c>
      <c r="E121" t="n">
        <v>0.252285</v>
      </c>
      <c r="F121" t="n">
        <v>0.421722</v>
      </c>
    </row>
    <row r="122">
      <c r="A122" t="n">
        <v>3424391</v>
      </c>
      <c r="B122" t="n">
        <v>0.228392</v>
      </c>
      <c r="C122" t="n">
        <v>0.503529</v>
      </c>
      <c r="D122" t="n">
        <v>0.618057</v>
      </c>
      <c r="E122" t="n">
        <v>0.251741</v>
      </c>
      <c r="F122" t="n">
        <v>0.420803</v>
      </c>
    </row>
    <row r="123">
      <c r="A123" t="n">
        <v>3595551</v>
      </c>
      <c r="B123" t="n">
        <v>0.210992</v>
      </c>
      <c r="C123" t="n">
        <v>0.447354</v>
      </c>
      <c r="D123" t="n">
        <v>0.594201</v>
      </c>
      <c r="E123" t="n">
        <v>0.264974</v>
      </c>
      <c r="F123" t="n">
        <v>0.433346</v>
      </c>
    </row>
    <row r="124">
      <c r="A124" t="n">
        <v>3775269</v>
      </c>
      <c r="B124" t="n">
        <v>0.356909</v>
      </c>
      <c r="C124" t="n">
        <v>0.537801</v>
      </c>
      <c r="D124" t="n">
        <v>0.6078170000000001</v>
      </c>
      <c r="E124" t="n">
        <v>0.262803</v>
      </c>
      <c r="F124" t="n">
        <v>0.43205</v>
      </c>
    </row>
    <row r="125">
      <c r="A125" t="n">
        <v>3963972</v>
      </c>
      <c r="B125" t="n">
        <v>0.350761</v>
      </c>
      <c r="C125" t="n">
        <v>0.634008</v>
      </c>
      <c r="D125" t="n">
        <v>0.602958</v>
      </c>
      <c r="E125" t="n">
        <v>0.261062</v>
      </c>
      <c r="F125" t="n">
        <v>0.430886</v>
      </c>
    </row>
    <row r="126">
      <c r="A126" t="n">
        <v>4162110</v>
      </c>
      <c r="B126" t="n">
        <v>0.34441</v>
      </c>
      <c r="C126" t="n">
        <v>0.553411</v>
      </c>
      <c r="D126" t="n">
        <v>0.597371</v>
      </c>
      <c r="E126" t="n">
        <v>0.259709</v>
      </c>
      <c r="F126" t="n">
        <v>0.429461</v>
      </c>
    </row>
    <row r="127">
      <c r="A127" t="n">
        <v>4370154</v>
      </c>
      <c r="B127" t="n">
        <v>0.337109</v>
      </c>
      <c r="C127" t="n">
        <v>0.61473</v>
      </c>
      <c r="D127" t="n">
        <v>0.593377</v>
      </c>
      <c r="E127" t="n">
        <v>0.258387</v>
      </c>
      <c r="F127" t="n">
        <v>0.428524</v>
      </c>
    </row>
    <row r="128">
      <c r="A128" t="n">
        <v>4588600</v>
      </c>
      <c r="B128" t="n">
        <v>0.328892</v>
      </c>
      <c r="C128" t="n">
        <v>0.591591</v>
      </c>
      <c r="D128" t="n">
        <v>0.57707</v>
      </c>
      <c r="E128" t="n">
        <v>0.257159</v>
      </c>
      <c r="F128" t="n">
        <v>0.427321</v>
      </c>
    </row>
    <row r="129">
      <c r="A129" t="n">
        <v>4817968</v>
      </c>
      <c r="B129" t="n">
        <v>0.320021</v>
      </c>
      <c r="C129" t="n">
        <v>0.6526960000000001</v>
      </c>
      <c r="D129" t="n">
        <v>0.578332</v>
      </c>
      <c r="E129" t="n">
        <v>0.25626</v>
      </c>
      <c r="F129" t="n">
        <v>0.426314</v>
      </c>
    </row>
    <row r="130">
      <c r="A130" t="n">
        <v>5058804</v>
      </c>
      <c r="B130" t="n">
        <v>0.310661</v>
      </c>
      <c r="C130" t="n">
        <v>0.602846</v>
      </c>
      <c r="D130" t="n">
        <v>0.56626</v>
      </c>
      <c r="E130" t="n">
        <v>0.255324</v>
      </c>
      <c r="F130" t="n">
        <v>0.425402</v>
      </c>
    </row>
    <row r="131">
      <c r="A131" t="n">
        <v>5311681</v>
      </c>
      <c r="B131" t="n">
        <v>0.300536</v>
      </c>
      <c r="C131" t="n">
        <v>0.577126</v>
      </c>
      <c r="D131" t="n">
        <v>0.561171</v>
      </c>
      <c r="E131" t="n">
        <v>0.254453</v>
      </c>
      <c r="F131" t="n">
        <v>0.424383</v>
      </c>
    </row>
    <row r="132">
      <c r="A132" t="n">
        <v>5577201</v>
      </c>
      <c r="B132" t="n">
        <v>0.289207</v>
      </c>
      <c r="C132" t="n">
        <v>0.558079</v>
      </c>
      <c r="D132" t="n">
        <v>0.556728</v>
      </c>
      <c r="E132" t="n">
        <v>0.253995</v>
      </c>
      <c r="F132" t="n">
        <v>0.423727</v>
      </c>
    </row>
    <row r="133">
      <c r="A133" t="n">
        <v>5855997</v>
      </c>
      <c r="B133" t="n">
        <v>0.275953</v>
      </c>
      <c r="C133" t="n">
        <v>0.574466</v>
      </c>
      <c r="D133" t="n">
        <v>0.551732</v>
      </c>
      <c r="E133" t="n">
        <v>0.252729</v>
      </c>
      <c r="F133" t="n">
        <v>0.422884</v>
      </c>
    </row>
    <row r="134">
      <c r="A134" t="n">
        <v>6148732</v>
      </c>
      <c r="B134" t="n">
        <v>0.26246</v>
      </c>
      <c r="C134" t="n">
        <v>0.542837</v>
      </c>
      <c r="D134" t="n">
        <v>0.546183</v>
      </c>
      <c r="E134" t="n">
        <v>0.252506</v>
      </c>
      <c r="F134" t="n">
        <v>0.422146</v>
      </c>
    </row>
    <row r="135">
      <c r="A135" t="n">
        <v>6456103</v>
      </c>
      <c r="B135" t="n">
        <v>0.248676</v>
      </c>
      <c r="C135" t="n">
        <v>0.526803</v>
      </c>
      <c r="D135" t="n">
        <v>0.603724</v>
      </c>
      <c r="E135" t="n">
        <v>0.252212</v>
      </c>
      <c r="F135" t="n">
        <v>0.421489</v>
      </c>
    </row>
    <row r="136">
      <c r="A136" t="n">
        <v>6778842</v>
      </c>
      <c r="B136" t="n">
        <v>0.23102</v>
      </c>
      <c r="C136" t="n">
        <v>0.508982</v>
      </c>
      <c r="D136" t="n">
        <v>0.605334</v>
      </c>
      <c r="E136" t="n">
        <v>0.251556</v>
      </c>
      <c r="F136" t="n">
        <v>0.421484</v>
      </c>
    </row>
    <row r="137">
      <c r="A137" t="n">
        <v>7117717</v>
      </c>
      <c r="B137" t="n">
        <v>0.213594</v>
      </c>
      <c r="C137" t="n">
        <v>0.489641</v>
      </c>
      <c r="D137" t="n">
        <v>0.621842</v>
      </c>
      <c r="E137" t="n">
        <v>0.26562</v>
      </c>
      <c r="F137" t="n">
        <v>0.433882</v>
      </c>
    </row>
    <row r="138">
      <c r="A138" t="n">
        <v>7473535</v>
      </c>
      <c r="B138" t="n">
        <v>0.358002</v>
      </c>
      <c r="C138" t="n">
        <v>0.670577</v>
      </c>
      <c r="D138" t="n">
        <v>0.598319</v>
      </c>
      <c r="E138" t="n">
        <v>0.263426</v>
      </c>
      <c r="F138" t="n">
        <v>0.432279</v>
      </c>
    </row>
    <row r="139">
      <c r="A139" t="n">
        <v>7847143</v>
      </c>
      <c r="B139" t="n">
        <v>0.3528</v>
      </c>
      <c r="C139" t="n">
        <v>0.663311</v>
      </c>
      <c r="D139" t="n">
        <v>0.595182</v>
      </c>
      <c r="E139" t="n">
        <v>0.261745</v>
      </c>
      <c r="F139" t="n">
        <v>0.431281</v>
      </c>
    </row>
    <row r="140">
      <c r="A140" t="n">
        <v>8239431</v>
      </c>
      <c r="B140" t="n">
        <v>0.346737</v>
      </c>
      <c r="C140" t="n">
        <v>0.622059</v>
      </c>
      <c r="D140" t="n">
        <v>0.5930029999999999</v>
      </c>
      <c r="E140" t="n">
        <v>0.260262</v>
      </c>
      <c r="F140" t="n">
        <v>0.429859</v>
      </c>
    </row>
    <row r="141">
      <c r="A141" t="n">
        <v>8651333</v>
      </c>
      <c r="B141" t="n">
        <v>0.339249</v>
      </c>
      <c r="C141" t="n">
        <v>0.615532</v>
      </c>
      <c r="D141" t="n">
        <v>0.59651</v>
      </c>
      <c r="E141" t="n">
        <v>0.259026</v>
      </c>
      <c r="F141" t="n">
        <v>0.428618</v>
      </c>
    </row>
    <row r="142">
      <c r="A142" t="n">
        <v>9083830</v>
      </c>
      <c r="B142" t="n">
        <v>0.331128</v>
      </c>
      <c r="C142" t="n">
        <v>0.631863</v>
      </c>
      <c r="D142" t="n">
        <v>0.589654</v>
      </c>
      <c r="E142" t="n">
        <v>0.257725</v>
      </c>
      <c r="F142" t="n">
        <v>0.42757</v>
      </c>
    </row>
    <row r="143">
      <c r="A143" t="n">
        <v>9537951</v>
      </c>
      <c r="B143" t="n">
        <v>0.322484</v>
      </c>
      <c r="C143" t="n">
        <v>0.630348</v>
      </c>
      <c r="D143" t="n">
        <v>0.582334</v>
      </c>
      <c r="E143" t="n">
        <v>0.256765</v>
      </c>
      <c r="F143" t="n">
        <v>0.426633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