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0.466069</v>
      </c>
      <c r="C2" t="n">
        <v>0.712235</v>
      </c>
      <c r="D2" t="n">
        <v>0.810532</v>
      </c>
      <c r="E2" t="n">
        <v>0.687453</v>
      </c>
      <c r="F2" t="n">
        <v>0.973232</v>
      </c>
    </row>
    <row r="3">
      <c r="A3" t="n">
        <v>10500</v>
      </c>
      <c r="B3" t="n">
        <v>0.455291</v>
      </c>
      <c r="C3" t="n">
        <v>0.700846</v>
      </c>
      <c r="D3" t="n">
        <v>0.800999</v>
      </c>
      <c r="E3" t="n">
        <v>0.670515</v>
      </c>
      <c r="F3" t="n">
        <v>0.949962</v>
      </c>
    </row>
    <row r="4">
      <c r="A4" t="n">
        <v>11025</v>
      </c>
      <c r="B4" t="n">
        <v>0.444629</v>
      </c>
      <c r="C4" t="n">
        <v>0.690517</v>
      </c>
      <c r="D4" t="n">
        <v>0.792517</v>
      </c>
      <c r="E4" t="n">
        <v>0.653854</v>
      </c>
      <c r="F4" t="n">
        <v>0.931823</v>
      </c>
    </row>
    <row r="5">
      <c r="A5" t="n">
        <v>11576</v>
      </c>
      <c r="B5" t="n">
        <v>0.428213</v>
      </c>
      <c r="C5" t="n">
        <v>0.68368</v>
      </c>
      <c r="D5" t="n">
        <v>0.786077</v>
      </c>
      <c r="E5" t="n">
        <v>0.639184</v>
      </c>
      <c r="F5" t="n">
        <v>0.913851</v>
      </c>
    </row>
    <row r="6">
      <c r="A6" t="n">
        <v>12154</v>
      </c>
      <c r="B6" t="n">
        <v>0.427537</v>
      </c>
      <c r="C6" t="n">
        <v>0.67574</v>
      </c>
      <c r="D6" t="n">
        <v>0.8189610000000001</v>
      </c>
      <c r="E6" t="n">
        <v>0.625214</v>
      </c>
      <c r="F6" t="n">
        <v>0.896627</v>
      </c>
    </row>
    <row r="7">
      <c r="A7" t="n">
        <v>12760</v>
      </c>
      <c r="B7" t="n">
        <v>0.421417</v>
      </c>
      <c r="C7" t="n">
        <v>0.668915</v>
      </c>
      <c r="D7" t="n">
        <v>0.877764</v>
      </c>
      <c r="E7" t="n">
        <v>0.6138209999999999</v>
      </c>
      <c r="F7" t="n">
        <v>0.883381</v>
      </c>
    </row>
    <row r="8">
      <c r="A8" t="n">
        <v>13396</v>
      </c>
      <c r="B8" t="n">
        <v>0.416721</v>
      </c>
      <c r="C8" t="n">
        <v>0.667316</v>
      </c>
      <c r="D8" t="n">
        <v>0.86002</v>
      </c>
      <c r="E8" t="n">
        <v>0.604322</v>
      </c>
      <c r="F8" t="n">
        <v>0.873093</v>
      </c>
    </row>
    <row r="9">
      <c r="A9" t="n">
        <v>14063</v>
      </c>
      <c r="B9" t="n">
        <v>0.416355</v>
      </c>
      <c r="C9" t="n">
        <v>0.665956</v>
      </c>
      <c r="D9" t="n">
        <v>0.845959</v>
      </c>
      <c r="E9" t="n">
        <v>0.914227</v>
      </c>
      <c r="F9" t="n">
        <v>1.20478</v>
      </c>
    </row>
    <row r="10">
      <c r="A10" t="n">
        <v>14763</v>
      </c>
      <c r="B10" t="n">
        <v>0.552165</v>
      </c>
      <c r="C10" t="n">
        <v>0.809362</v>
      </c>
      <c r="D10" t="n">
        <v>0.828841</v>
      </c>
      <c r="E10" t="n">
        <v>0.8853259999999999</v>
      </c>
      <c r="F10" t="n">
        <v>1.16927</v>
      </c>
    </row>
    <row r="11">
      <c r="A11" t="n">
        <v>15498</v>
      </c>
      <c r="B11" t="n">
        <v>0.535795</v>
      </c>
      <c r="C11" t="n">
        <v>0.794169</v>
      </c>
      <c r="D11" t="n">
        <v>0.818623</v>
      </c>
      <c r="E11" t="n">
        <v>0.857969</v>
      </c>
      <c r="F11" t="n">
        <v>1.14085</v>
      </c>
    </row>
    <row r="12">
      <c r="A12" t="n">
        <v>16269</v>
      </c>
      <c r="B12" t="n">
        <v>0.520076</v>
      </c>
      <c r="C12" t="n">
        <v>0.7780589999999999</v>
      </c>
      <c r="D12" t="n">
        <v>0.803597</v>
      </c>
      <c r="E12" t="n">
        <v>0.832701</v>
      </c>
      <c r="F12" t="n">
        <v>1.11269</v>
      </c>
    </row>
    <row r="13">
      <c r="A13" t="n">
        <v>17078</v>
      </c>
      <c r="B13" t="n">
        <v>0.5073260000000001</v>
      </c>
      <c r="C13" t="n">
        <v>0.764779</v>
      </c>
      <c r="D13" t="n">
        <v>0.79064</v>
      </c>
      <c r="E13" t="n">
        <v>0.808385</v>
      </c>
      <c r="F13" t="n">
        <v>1.08921</v>
      </c>
    </row>
    <row r="14">
      <c r="A14" t="n">
        <v>17927</v>
      </c>
      <c r="B14" t="n">
        <v>0.491469</v>
      </c>
      <c r="C14" t="n">
        <v>0.749551</v>
      </c>
      <c r="D14" t="n">
        <v>0.789129</v>
      </c>
      <c r="E14" t="n">
        <v>0.7840510000000001</v>
      </c>
      <c r="F14" t="n">
        <v>1.05826</v>
      </c>
    </row>
    <row r="15">
      <c r="A15" t="n">
        <v>18818</v>
      </c>
      <c r="B15" t="n">
        <v>0.482118</v>
      </c>
      <c r="C15" t="n">
        <v>0.739333</v>
      </c>
      <c r="D15" t="n">
        <v>0.7803909999999999</v>
      </c>
      <c r="E15" t="n">
        <v>0.762632</v>
      </c>
      <c r="F15" t="n">
        <v>1.03342</v>
      </c>
    </row>
    <row r="16">
      <c r="A16" t="n">
        <v>19753</v>
      </c>
      <c r="B16" t="n">
        <v>0.464874</v>
      </c>
      <c r="C16" t="n">
        <v>0.72427</v>
      </c>
      <c r="D16" t="n">
        <v>0.769707</v>
      </c>
      <c r="E16" t="n">
        <v>0.741771</v>
      </c>
      <c r="F16" t="n">
        <v>1.00992</v>
      </c>
    </row>
    <row r="17">
      <c r="A17" t="n">
        <v>20734</v>
      </c>
      <c r="B17" t="n">
        <v>0.456027</v>
      </c>
      <c r="C17" t="n">
        <v>0.7125320000000001</v>
      </c>
      <c r="D17" t="n">
        <v>0.759879</v>
      </c>
      <c r="E17" t="n">
        <v>0.722067</v>
      </c>
      <c r="F17" t="n">
        <v>1.0167</v>
      </c>
    </row>
    <row r="18">
      <c r="A18" t="n">
        <v>21764</v>
      </c>
      <c r="B18" t="n">
        <v>0.443669</v>
      </c>
      <c r="C18" t="n">
        <v>0.712118</v>
      </c>
      <c r="D18" t="n">
        <v>0.753873</v>
      </c>
      <c r="E18" t="n">
        <v>0.70473</v>
      </c>
      <c r="F18" t="n">
        <v>0.9966739999999999</v>
      </c>
    </row>
    <row r="19">
      <c r="A19" t="n">
        <v>22845</v>
      </c>
      <c r="B19" t="n">
        <v>0.434591</v>
      </c>
      <c r="C19" t="n">
        <v>0.706692</v>
      </c>
      <c r="D19" t="n">
        <v>0.746748</v>
      </c>
      <c r="E19" t="n">
        <v>0.687926</v>
      </c>
      <c r="F19" t="n">
        <v>0.978133</v>
      </c>
    </row>
    <row r="20">
      <c r="A20" t="n">
        <v>23980</v>
      </c>
      <c r="B20" t="n">
        <v>0.428861</v>
      </c>
      <c r="C20" t="n">
        <v>0.69486</v>
      </c>
      <c r="D20" t="n">
        <v>0.738582</v>
      </c>
      <c r="E20" t="n">
        <v>0.673175</v>
      </c>
      <c r="F20" t="n">
        <v>0.962517</v>
      </c>
    </row>
    <row r="21">
      <c r="A21" t="n">
        <v>25171</v>
      </c>
      <c r="B21" t="n">
        <v>0.42224</v>
      </c>
      <c r="C21" t="n">
        <v>0.687117</v>
      </c>
      <c r="D21" t="n">
        <v>0.95229</v>
      </c>
      <c r="E21" t="n">
        <v>0.66037</v>
      </c>
      <c r="F21" t="n">
        <v>0.9543199999999999</v>
      </c>
    </row>
    <row r="22">
      <c r="A22" t="n">
        <v>26421</v>
      </c>
      <c r="B22" t="n">
        <v>0.418994</v>
      </c>
      <c r="C22" t="n">
        <v>0.703339</v>
      </c>
      <c r="D22" t="n">
        <v>0.935107</v>
      </c>
      <c r="E22" t="n">
        <v>0.65036</v>
      </c>
      <c r="F22" t="n">
        <v>0.9400770000000001</v>
      </c>
    </row>
    <row r="23">
      <c r="A23" t="n">
        <v>27733</v>
      </c>
      <c r="B23" t="n">
        <v>0.4175</v>
      </c>
      <c r="C23" t="n">
        <v>0.7026559999999999</v>
      </c>
      <c r="D23" t="n">
        <v>0.918111</v>
      </c>
      <c r="E23" t="n">
        <v>0.970137</v>
      </c>
      <c r="F23" t="n">
        <v>1.27705</v>
      </c>
    </row>
    <row r="24">
      <c r="A24" t="n">
        <v>29110</v>
      </c>
      <c r="B24" t="n">
        <v>0.572424</v>
      </c>
      <c r="C24" t="n">
        <v>0.844901</v>
      </c>
      <c r="D24" t="n">
        <v>0.900657</v>
      </c>
      <c r="E24" t="n">
        <v>0.939476</v>
      </c>
      <c r="F24" t="n">
        <v>1.23927</v>
      </c>
    </row>
    <row r="25">
      <c r="A25" t="n">
        <v>30555</v>
      </c>
      <c r="B25" t="n">
        <v>0.555442</v>
      </c>
      <c r="C25" t="n">
        <v>0.829146</v>
      </c>
      <c r="D25" t="n">
        <v>0.887745</v>
      </c>
      <c r="E25" t="n">
        <v>0.910285</v>
      </c>
      <c r="F25" t="n">
        <v>1.20689</v>
      </c>
    </row>
    <row r="26">
      <c r="A26" t="n">
        <v>32072</v>
      </c>
      <c r="B26" t="n">
        <v>0.539</v>
      </c>
      <c r="C26" t="n">
        <v>0.812775</v>
      </c>
      <c r="D26" t="n">
        <v>0.872368</v>
      </c>
      <c r="E26" t="n">
        <v>0.882198</v>
      </c>
      <c r="F26" t="n">
        <v>1.18194</v>
      </c>
    </row>
    <row r="27">
      <c r="A27" t="n">
        <v>33664</v>
      </c>
      <c r="B27" t="n">
        <v>0.553776</v>
      </c>
      <c r="C27" t="n">
        <v>0.7992010000000001</v>
      </c>
      <c r="D27" t="n">
        <v>0.858335</v>
      </c>
      <c r="E27" t="n">
        <v>0.85578</v>
      </c>
      <c r="F27" t="n">
        <v>1.15589</v>
      </c>
    </row>
    <row r="28">
      <c r="A28" t="n">
        <v>35335</v>
      </c>
      <c r="B28" t="n">
        <v>0.5352789999999999</v>
      </c>
      <c r="C28" t="n">
        <v>0.784398</v>
      </c>
      <c r="D28" t="n">
        <v>0.84627</v>
      </c>
      <c r="E28" t="n">
        <v>0.830075</v>
      </c>
      <c r="F28" t="n">
        <v>1.12689</v>
      </c>
    </row>
    <row r="29">
      <c r="A29" t="n">
        <v>37089</v>
      </c>
      <c r="B29" t="n">
        <v>0.521985</v>
      </c>
      <c r="C29" t="n">
        <v>0.768801</v>
      </c>
      <c r="D29" t="n">
        <v>0.839287</v>
      </c>
      <c r="E29" t="n">
        <v>0.80636</v>
      </c>
      <c r="F29" t="n">
        <v>1.10256</v>
      </c>
    </row>
    <row r="30">
      <c r="A30" t="n">
        <v>38930</v>
      </c>
      <c r="B30" t="n">
        <v>0.507669</v>
      </c>
      <c r="C30" t="n">
        <v>0.759657</v>
      </c>
      <c r="D30" t="n">
        <v>0.828777</v>
      </c>
      <c r="E30" t="n">
        <v>0.758863</v>
      </c>
      <c r="F30" t="n">
        <v>1.07681</v>
      </c>
    </row>
    <row r="31">
      <c r="A31" t="n">
        <v>40863</v>
      </c>
      <c r="B31" t="n">
        <v>0.494729</v>
      </c>
      <c r="C31" t="n">
        <v>0.744962</v>
      </c>
      <c r="D31" t="n">
        <v>0.818319</v>
      </c>
      <c r="E31" t="n">
        <v>0.762695</v>
      </c>
      <c r="F31" t="n">
        <v>1.05358</v>
      </c>
    </row>
    <row r="32">
      <c r="A32" t="n">
        <v>42892</v>
      </c>
      <c r="B32" t="n">
        <v>0.459846</v>
      </c>
      <c r="C32" t="n">
        <v>0.731228</v>
      </c>
      <c r="D32" t="n">
        <v>0.811841</v>
      </c>
      <c r="E32" t="n">
        <v>0.742527</v>
      </c>
      <c r="F32" t="n">
        <v>1.02965</v>
      </c>
    </row>
    <row r="33">
      <c r="A33" t="n">
        <v>45022</v>
      </c>
      <c r="B33" t="n">
        <v>0.472458</v>
      </c>
      <c r="C33" t="n">
        <v>0.744972</v>
      </c>
      <c r="D33" t="n">
        <v>0.803377</v>
      </c>
      <c r="E33" t="n">
        <v>0.702206</v>
      </c>
      <c r="F33" t="n">
        <v>1.01048</v>
      </c>
    </row>
    <row r="34">
      <c r="A34" t="n">
        <v>47258</v>
      </c>
      <c r="B34" t="n">
        <v>0.46315</v>
      </c>
      <c r="C34" t="n">
        <v>0.7368170000000001</v>
      </c>
      <c r="D34" t="n">
        <v>0.7954059999999999</v>
      </c>
      <c r="E34" t="n">
        <v>0.707201</v>
      </c>
      <c r="F34" t="n">
        <v>0.98976</v>
      </c>
    </row>
    <row r="35">
      <c r="A35" t="n">
        <v>49605</v>
      </c>
      <c r="B35" t="n">
        <v>0.455072</v>
      </c>
      <c r="C35" t="n">
        <v>0.730333</v>
      </c>
      <c r="D35" t="n">
        <v>1.03507</v>
      </c>
      <c r="E35" t="n">
        <v>0.692053</v>
      </c>
      <c r="F35" t="n">
        <v>0.973289</v>
      </c>
    </row>
    <row r="36">
      <c r="A36" t="n">
        <v>52069</v>
      </c>
      <c r="B36" t="n">
        <v>0.430913</v>
      </c>
      <c r="C36" t="n">
        <v>0.728349</v>
      </c>
      <c r="D36" t="n">
        <v>1.01575</v>
      </c>
      <c r="E36" t="n">
        <v>0.660998</v>
      </c>
      <c r="F36" t="n">
        <v>0.957637</v>
      </c>
    </row>
    <row r="37">
      <c r="A37" t="n">
        <v>54656</v>
      </c>
      <c r="B37" t="n">
        <v>0.446487</v>
      </c>
      <c r="C37" t="n">
        <v>0.726882</v>
      </c>
      <c r="D37" t="n">
        <v>0.996251</v>
      </c>
      <c r="E37" t="n">
        <v>1.0041</v>
      </c>
      <c r="F37" t="n">
        <v>1.5685</v>
      </c>
    </row>
    <row r="38">
      <c r="A38" t="n">
        <v>57372</v>
      </c>
      <c r="B38" t="n">
        <v>0.62113</v>
      </c>
      <c r="C38" t="n">
        <v>1.10386</v>
      </c>
      <c r="D38" t="n">
        <v>0.979135</v>
      </c>
      <c r="E38" t="n">
        <v>0.956539</v>
      </c>
      <c r="F38" t="n">
        <v>1.53155</v>
      </c>
    </row>
    <row r="39">
      <c r="A39" t="n">
        <v>60223</v>
      </c>
      <c r="B39" t="n">
        <v>0.62134</v>
      </c>
      <c r="C39" t="n">
        <v>1.08747</v>
      </c>
      <c r="D39" t="n">
        <v>0.958546</v>
      </c>
      <c r="E39" t="n">
        <v>0.926816</v>
      </c>
      <c r="F39" t="n">
        <v>1.49755</v>
      </c>
    </row>
    <row r="40">
      <c r="A40" t="n">
        <v>63216</v>
      </c>
      <c r="B40" t="n">
        <v>0.602901</v>
      </c>
      <c r="C40" t="n">
        <v>1.07257</v>
      </c>
      <c r="D40" t="n">
        <v>0.942528</v>
      </c>
      <c r="E40" t="n">
        <v>0.898092</v>
      </c>
      <c r="F40" t="n">
        <v>1.46353</v>
      </c>
    </row>
    <row r="41">
      <c r="A41" t="n">
        <v>66358</v>
      </c>
      <c r="B41" t="n">
        <v>0.585214</v>
      </c>
      <c r="C41" t="n">
        <v>1.05587</v>
      </c>
      <c r="D41" t="n">
        <v>0.927544</v>
      </c>
      <c r="E41" t="n">
        <v>0.87177</v>
      </c>
      <c r="F41" t="n">
        <v>1.43217</v>
      </c>
    </row>
    <row r="42">
      <c r="A42" t="n">
        <v>69657</v>
      </c>
      <c r="B42" t="n">
        <v>0.569904</v>
      </c>
      <c r="C42" t="n">
        <v>1.04265</v>
      </c>
      <c r="D42" t="n">
        <v>0.912373</v>
      </c>
      <c r="E42" t="n">
        <v>0.846274</v>
      </c>
      <c r="F42" t="n">
        <v>1.40245</v>
      </c>
    </row>
    <row r="43">
      <c r="A43" t="n">
        <v>73120</v>
      </c>
      <c r="B43" t="n">
        <v>0.5525139999999999</v>
      </c>
      <c r="C43" t="n">
        <v>1.0285</v>
      </c>
      <c r="D43" t="n">
        <v>0.898999</v>
      </c>
      <c r="E43" t="n">
        <v>0.822308</v>
      </c>
      <c r="F43" t="n">
        <v>1.37367</v>
      </c>
    </row>
    <row r="44">
      <c r="A44" t="n">
        <v>76756</v>
      </c>
      <c r="B44" t="n">
        <v>0.523118</v>
      </c>
      <c r="C44" t="n">
        <v>1.01635</v>
      </c>
      <c r="D44" t="n">
        <v>0.887094</v>
      </c>
      <c r="E44" t="n">
        <v>0.799579</v>
      </c>
      <c r="F44" t="n">
        <v>1.34598</v>
      </c>
    </row>
    <row r="45">
      <c r="A45" t="n">
        <v>80573</v>
      </c>
      <c r="B45" t="n">
        <v>0.510584</v>
      </c>
      <c r="C45" t="n">
        <v>1.00309</v>
      </c>
      <c r="D45" t="n">
        <v>0.879585</v>
      </c>
      <c r="E45" t="n">
        <v>0.777737</v>
      </c>
      <c r="F45" t="n">
        <v>1.32176</v>
      </c>
    </row>
    <row r="46">
      <c r="A46" t="n">
        <v>84580</v>
      </c>
      <c r="B46" t="n">
        <v>0.498696</v>
      </c>
      <c r="C46" t="n">
        <v>0.992574</v>
      </c>
      <c r="D46" t="n">
        <v>0.869736</v>
      </c>
      <c r="E46" t="n">
        <v>0.756589</v>
      </c>
      <c r="F46" t="n">
        <v>1.29808</v>
      </c>
    </row>
    <row r="47">
      <c r="A47" t="n">
        <v>88787</v>
      </c>
      <c r="B47" t="n">
        <v>0.487282</v>
      </c>
      <c r="C47" t="n">
        <v>0.985361</v>
      </c>
      <c r="D47" t="n">
        <v>0.863186</v>
      </c>
      <c r="E47" t="n">
        <v>0.715062</v>
      </c>
      <c r="F47" t="n">
        <v>1.27579</v>
      </c>
    </row>
    <row r="48">
      <c r="A48" t="n">
        <v>93204</v>
      </c>
      <c r="B48" t="n">
        <v>0.47732</v>
      </c>
      <c r="C48" t="n">
        <v>0.974249</v>
      </c>
      <c r="D48" t="n">
        <v>0.855078</v>
      </c>
      <c r="E48" t="n">
        <v>0.720634</v>
      </c>
      <c r="F48" t="n">
        <v>1.2556</v>
      </c>
    </row>
    <row r="49">
      <c r="A49" t="n">
        <v>97841</v>
      </c>
      <c r="B49" t="n">
        <v>0.468684</v>
      </c>
      <c r="C49" t="n">
        <v>0.966425</v>
      </c>
      <c r="D49" t="n">
        <v>0.851322</v>
      </c>
      <c r="E49" t="n">
        <v>0.706033</v>
      </c>
      <c r="F49" t="n">
        <v>1.23534</v>
      </c>
    </row>
    <row r="50">
      <c r="A50" t="n">
        <v>102709</v>
      </c>
      <c r="B50" t="n">
        <v>0.462875</v>
      </c>
      <c r="C50" t="n">
        <v>0.959287</v>
      </c>
      <c r="D50" t="n">
        <v>1.08237</v>
      </c>
      <c r="E50" t="n">
        <v>0.691995</v>
      </c>
      <c r="F50" t="n">
        <v>1.21961</v>
      </c>
    </row>
    <row r="51">
      <c r="A51" t="n">
        <v>107820</v>
      </c>
      <c r="B51" t="n">
        <v>0.459345</v>
      </c>
      <c r="C51" t="n">
        <v>0.955083</v>
      </c>
      <c r="D51" t="n">
        <v>1.06094</v>
      </c>
      <c r="E51" t="n">
        <v>1.03205</v>
      </c>
      <c r="F51" t="n">
        <v>1.64403</v>
      </c>
    </row>
    <row r="52">
      <c r="A52" t="n">
        <v>113186</v>
      </c>
      <c r="B52" t="n">
        <v>0.459057</v>
      </c>
      <c r="C52" t="n">
        <v>0.954171</v>
      </c>
      <c r="D52" t="n">
        <v>1.04026</v>
      </c>
      <c r="E52" t="n">
        <v>1.00085</v>
      </c>
      <c r="F52" t="n">
        <v>1.60764</v>
      </c>
    </row>
    <row r="53">
      <c r="A53" t="n">
        <v>118820</v>
      </c>
      <c r="B53" t="n">
        <v>0.643724</v>
      </c>
      <c r="C53" t="n">
        <v>1.14089</v>
      </c>
      <c r="D53" t="n">
        <v>1.02061</v>
      </c>
      <c r="E53" t="n">
        <v>0.961917</v>
      </c>
      <c r="F53" t="n">
        <v>1.56988</v>
      </c>
    </row>
    <row r="54">
      <c r="A54" t="n">
        <v>124735</v>
      </c>
      <c r="B54" t="n">
        <v>0.621158</v>
      </c>
      <c r="C54" t="n">
        <v>1.1227</v>
      </c>
      <c r="D54" t="n">
        <v>1.00461</v>
      </c>
      <c r="E54" t="n">
        <v>0.940202</v>
      </c>
      <c r="F54" t="n">
        <v>1.53534</v>
      </c>
    </row>
    <row r="55">
      <c r="A55" t="n">
        <v>130945</v>
      </c>
      <c r="B55" t="n">
        <v>0.608213</v>
      </c>
      <c r="C55" t="n">
        <v>1.10726</v>
      </c>
      <c r="D55" t="n">
        <v>0.986957</v>
      </c>
      <c r="E55" t="n">
        <v>0.902352</v>
      </c>
      <c r="F55" t="n">
        <v>1.50176</v>
      </c>
    </row>
    <row r="56">
      <c r="A56" t="n">
        <v>137465</v>
      </c>
      <c r="B56" t="n">
        <v>0.591511</v>
      </c>
      <c r="C56" t="n">
        <v>1.08939</v>
      </c>
      <c r="D56" t="n">
        <v>0.971502</v>
      </c>
      <c r="E56" t="n">
        <v>0.877258</v>
      </c>
      <c r="F56" t="n">
        <v>1.46993</v>
      </c>
    </row>
    <row r="57">
      <c r="A57" t="n">
        <v>144311</v>
      </c>
      <c r="B57" t="n">
        <v>0.57153</v>
      </c>
      <c r="C57" t="n">
        <v>1.07739</v>
      </c>
      <c r="D57" t="n">
        <v>0.956454</v>
      </c>
      <c r="E57" t="n">
        <v>0.853705</v>
      </c>
      <c r="F57" t="n">
        <v>1.44007</v>
      </c>
    </row>
    <row r="58">
      <c r="A58" t="n">
        <v>151499</v>
      </c>
      <c r="B58" t="n">
        <v>0.559435</v>
      </c>
      <c r="C58" t="n">
        <v>1.06463</v>
      </c>
      <c r="D58" t="n">
        <v>0.943651</v>
      </c>
      <c r="E58" t="n">
        <v>0.83103</v>
      </c>
      <c r="F58" t="n">
        <v>1.41031</v>
      </c>
    </row>
    <row r="59">
      <c r="A59" t="n">
        <v>159046</v>
      </c>
      <c r="B59" t="n">
        <v>0.546249</v>
      </c>
      <c r="C59" t="n">
        <v>1.05195</v>
      </c>
      <c r="D59" t="n">
        <v>0.925957</v>
      </c>
      <c r="E59" t="n">
        <v>0.780099</v>
      </c>
      <c r="F59" t="n">
        <v>1.38396</v>
      </c>
    </row>
    <row r="60">
      <c r="A60" t="n">
        <v>166970</v>
      </c>
      <c r="B60" t="n">
        <v>0.532422</v>
      </c>
      <c r="C60" t="n">
        <v>1.03904</v>
      </c>
      <c r="D60" t="n">
        <v>0.91747</v>
      </c>
      <c r="E60" t="n">
        <v>0.761008</v>
      </c>
      <c r="F60" t="n">
        <v>1.35789</v>
      </c>
    </row>
    <row r="61">
      <c r="A61" t="n">
        <v>175290</v>
      </c>
      <c r="B61" t="n">
        <v>0.520058</v>
      </c>
      <c r="C61" t="n">
        <v>1.03001</v>
      </c>
      <c r="D61" t="n">
        <v>0.908517</v>
      </c>
      <c r="E61" t="n">
        <v>0.775747</v>
      </c>
      <c r="F61" t="n">
        <v>1.33523</v>
      </c>
    </row>
    <row r="62">
      <c r="A62" t="n">
        <v>184026</v>
      </c>
      <c r="B62" t="n">
        <v>0.511409</v>
      </c>
      <c r="C62" t="n">
        <v>1.02031</v>
      </c>
      <c r="D62" t="n">
        <v>0.898342</v>
      </c>
      <c r="E62" t="n">
        <v>0.7276629999999999</v>
      </c>
      <c r="F62" t="n">
        <v>1.31267</v>
      </c>
    </row>
    <row r="63">
      <c r="A63" t="n">
        <v>193198</v>
      </c>
      <c r="B63" t="n">
        <v>0.500793</v>
      </c>
      <c r="C63" t="n">
        <v>1.01306</v>
      </c>
      <c r="D63" t="n">
        <v>0.890647</v>
      </c>
      <c r="E63" t="n">
        <v>0.710721</v>
      </c>
      <c r="F63" t="n">
        <v>1.29362</v>
      </c>
    </row>
    <row r="64">
      <c r="A64" t="n">
        <v>202828</v>
      </c>
      <c r="B64" t="n">
        <v>0.496191</v>
      </c>
      <c r="C64" t="n">
        <v>1.00781</v>
      </c>
      <c r="D64" t="n">
        <v>1.16153</v>
      </c>
      <c r="E64" t="n">
        <v>0.719772</v>
      </c>
      <c r="F64" t="n">
        <v>1.27561</v>
      </c>
    </row>
    <row r="65">
      <c r="A65" t="n">
        <v>212939</v>
      </c>
      <c r="B65" t="n">
        <v>0.470441</v>
      </c>
      <c r="C65" t="n">
        <v>0.986086</v>
      </c>
      <c r="D65" t="n">
        <v>1.13919</v>
      </c>
      <c r="E65" t="n">
        <v>0.688294</v>
      </c>
      <c r="F65" t="n">
        <v>1.26264</v>
      </c>
    </row>
    <row r="66">
      <c r="A66" t="n">
        <v>223555</v>
      </c>
      <c r="B66" t="n">
        <v>0.468303</v>
      </c>
      <c r="C66" t="n">
        <v>1.00105</v>
      </c>
      <c r="D66" t="n">
        <v>1.10677</v>
      </c>
      <c r="E66" t="n">
        <v>1.06456</v>
      </c>
      <c r="F66" t="n">
        <v>1.68827</v>
      </c>
    </row>
    <row r="67">
      <c r="A67" t="n">
        <v>234701</v>
      </c>
      <c r="B67" t="n">
        <v>0.719002</v>
      </c>
      <c r="C67" t="n">
        <v>1.20725</v>
      </c>
      <c r="D67" t="n">
        <v>1.07858</v>
      </c>
      <c r="E67" t="n">
        <v>1.03562</v>
      </c>
      <c r="F67" t="n">
        <v>1.64847</v>
      </c>
    </row>
    <row r="68">
      <c r="A68" t="n">
        <v>246404</v>
      </c>
      <c r="B68" t="n">
        <v>0.693993</v>
      </c>
      <c r="C68" t="n">
        <v>1.19306</v>
      </c>
      <c r="D68" t="n">
        <v>1.06072</v>
      </c>
      <c r="E68" t="n">
        <v>1.00857</v>
      </c>
      <c r="F68" t="n">
        <v>1.62067</v>
      </c>
    </row>
    <row r="69">
      <c r="A69" t="n">
        <v>258692</v>
      </c>
      <c r="B69" t="n">
        <v>0.69211</v>
      </c>
      <c r="C69" t="n">
        <v>1.17972</v>
      </c>
      <c r="D69" t="n">
        <v>1.04316</v>
      </c>
      <c r="E69" t="n">
        <v>0.970231</v>
      </c>
      <c r="F69" t="n">
        <v>1.58071</v>
      </c>
    </row>
    <row r="70">
      <c r="A70" t="n">
        <v>271594</v>
      </c>
      <c r="B70" t="n">
        <v>0.675444</v>
      </c>
      <c r="C70" t="n">
        <v>1.16541</v>
      </c>
      <c r="D70" t="n">
        <v>1.03094</v>
      </c>
      <c r="E70" t="n">
        <v>0.953813</v>
      </c>
      <c r="F70" t="n">
        <v>1.55429</v>
      </c>
    </row>
    <row r="71">
      <c r="A71" t="n">
        <v>285141</v>
      </c>
      <c r="B71" t="n">
        <v>0.654899</v>
      </c>
      <c r="C71" t="n">
        <v>1.15645</v>
      </c>
      <c r="D71" t="n">
        <v>1.0005</v>
      </c>
      <c r="E71" t="n">
        <v>0.918611</v>
      </c>
      <c r="F71" t="n">
        <v>1.52708</v>
      </c>
    </row>
    <row r="72">
      <c r="A72" t="n">
        <v>299365</v>
      </c>
      <c r="B72" t="n">
        <v>0.6533910000000001</v>
      </c>
      <c r="C72" t="n">
        <v>1.14952</v>
      </c>
      <c r="D72" t="n">
        <v>0.993185</v>
      </c>
      <c r="E72" t="n">
        <v>0.895436</v>
      </c>
      <c r="F72" t="n">
        <v>1.50286</v>
      </c>
    </row>
    <row r="73">
      <c r="A73" t="n">
        <v>314300</v>
      </c>
      <c r="B73" t="n">
        <v>0.627204</v>
      </c>
      <c r="C73" t="n">
        <v>1.13875</v>
      </c>
      <c r="D73" t="n">
        <v>0.983515</v>
      </c>
      <c r="E73" t="n">
        <v>0.872213</v>
      </c>
      <c r="F73" t="n">
        <v>1.47798</v>
      </c>
    </row>
    <row r="74">
      <c r="A74" t="n">
        <v>329981</v>
      </c>
      <c r="B74" t="n">
        <v>0.615637</v>
      </c>
      <c r="C74" t="n">
        <v>1.13516</v>
      </c>
      <c r="D74" t="n">
        <v>0.9703270000000001</v>
      </c>
      <c r="E74" t="n">
        <v>0.815931</v>
      </c>
      <c r="F74" t="n">
        <v>1.45987</v>
      </c>
    </row>
    <row r="75">
      <c r="A75" t="n">
        <v>346446</v>
      </c>
      <c r="B75" t="n">
        <v>0.602457</v>
      </c>
      <c r="C75" t="n">
        <v>1.13551</v>
      </c>
      <c r="D75" t="n">
        <v>0.96716</v>
      </c>
      <c r="E75" t="n">
        <v>0.7953170000000001</v>
      </c>
      <c r="F75" t="n">
        <v>1.4429</v>
      </c>
    </row>
    <row r="76">
      <c r="A76" t="n">
        <v>363734</v>
      </c>
      <c r="B76" t="n">
        <v>0.595429</v>
      </c>
      <c r="C76" t="n">
        <v>1.13342</v>
      </c>
      <c r="D76" t="n">
        <v>0.962978</v>
      </c>
      <c r="E76" t="n">
        <v>0.809149</v>
      </c>
      <c r="F76" t="n">
        <v>1.43397</v>
      </c>
    </row>
    <row r="77">
      <c r="A77" t="n">
        <v>381886</v>
      </c>
      <c r="B77" t="n">
        <v>0.5856209999999999</v>
      </c>
      <c r="C77" t="n">
        <v>1.13629</v>
      </c>
      <c r="D77" t="n">
        <v>0.95225</v>
      </c>
      <c r="E77" t="n">
        <v>0.791598</v>
      </c>
      <c r="F77" t="n">
        <v>1.41745</v>
      </c>
    </row>
    <row r="78">
      <c r="A78" t="n">
        <v>400945</v>
      </c>
      <c r="B78" t="n">
        <v>0.5775130000000001</v>
      </c>
      <c r="C78" t="n">
        <v>1.13511</v>
      </c>
      <c r="D78" t="n">
        <v>1.41366</v>
      </c>
      <c r="E78" t="n">
        <v>0.748159</v>
      </c>
      <c r="F78" t="n">
        <v>1.41281</v>
      </c>
    </row>
    <row r="79">
      <c r="A79" t="n">
        <v>420956</v>
      </c>
      <c r="B79" t="n">
        <v>0.571088</v>
      </c>
      <c r="C79" t="n">
        <v>1.14573</v>
      </c>
      <c r="D79" t="n">
        <v>1.38092</v>
      </c>
      <c r="E79" t="n">
        <v>0.73639</v>
      </c>
      <c r="F79" t="n">
        <v>1.40641</v>
      </c>
    </row>
    <row r="80">
      <c r="A80" t="n">
        <v>441967</v>
      </c>
      <c r="B80" t="n">
        <v>0.559632</v>
      </c>
      <c r="C80" t="n">
        <v>1.17534</v>
      </c>
      <c r="D80" t="n">
        <v>1.36185</v>
      </c>
      <c r="E80" t="n">
        <v>1.11272</v>
      </c>
      <c r="F80" t="n">
        <v>2.13858</v>
      </c>
    </row>
    <row r="81">
      <c r="A81" t="n">
        <v>464028</v>
      </c>
      <c r="B81" t="n">
        <v>0.800419</v>
      </c>
      <c r="C81" t="n">
        <v>1.63038</v>
      </c>
      <c r="D81" t="n">
        <v>1.31476</v>
      </c>
      <c r="E81" t="n">
        <v>1.11587</v>
      </c>
      <c r="F81" t="n">
        <v>2.12195</v>
      </c>
    </row>
    <row r="82">
      <c r="A82" t="n">
        <v>487192</v>
      </c>
      <c r="B82" t="n">
        <v>0.789818</v>
      </c>
      <c r="C82" t="n">
        <v>1.64053</v>
      </c>
      <c r="D82" t="n">
        <v>1.29559</v>
      </c>
      <c r="E82" t="n">
        <v>1.09581</v>
      </c>
      <c r="F82" t="n">
        <v>2.09061</v>
      </c>
    </row>
    <row r="83">
      <c r="A83" t="n">
        <v>511514</v>
      </c>
      <c r="B83" t="n">
        <v>0.7747889999999999</v>
      </c>
      <c r="C83" t="n">
        <v>1.64606</v>
      </c>
      <c r="D83" t="n">
        <v>1.28072</v>
      </c>
      <c r="E83" t="n">
        <v>1.05723</v>
      </c>
      <c r="F83" t="n">
        <v>2.08028</v>
      </c>
    </row>
    <row r="84">
      <c r="A84" t="n">
        <v>537052</v>
      </c>
      <c r="B84" t="n">
        <v>0.766063</v>
      </c>
      <c r="C84" t="n">
        <v>1.64557</v>
      </c>
      <c r="D84" t="n">
        <v>1.27226</v>
      </c>
      <c r="E84" t="n">
        <v>1.05054</v>
      </c>
      <c r="F84" t="n">
        <v>2.06465</v>
      </c>
    </row>
    <row r="85">
      <c r="A85" t="n">
        <v>563866</v>
      </c>
      <c r="B85" t="n">
        <v>0.759889</v>
      </c>
      <c r="C85" t="n">
        <v>1.65412</v>
      </c>
      <c r="D85" t="n">
        <v>1.23559</v>
      </c>
      <c r="E85" t="n">
        <v>1.01091</v>
      </c>
      <c r="F85" t="n">
        <v>2.04418</v>
      </c>
    </row>
    <row r="86">
      <c r="A86" t="n">
        <v>592020</v>
      </c>
      <c r="B86" t="n">
        <v>0.743583</v>
      </c>
      <c r="C86" t="n">
        <v>1.65596</v>
      </c>
      <c r="D86" t="n">
        <v>1.22651</v>
      </c>
      <c r="E86" t="n">
        <v>0.986992</v>
      </c>
      <c r="F86" t="n">
        <v>2.03433</v>
      </c>
    </row>
    <row r="87">
      <c r="A87" t="n">
        <v>621581</v>
      </c>
      <c r="B87" t="n">
        <v>0.734083</v>
      </c>
      <c r="C87" t="n">
        <v>1.6581</v>
      </c>
      <c r="D87" t="n">
        <v>1.22293</v>
      </c>
      <c r="E87" t="n">
        <v>0.962677</v>
      </c>
      <c r="F87" t="n">
        <v>2.01529</v>
      </c>
    </row>
    <row r="88">
      <c r="A88" t="n">
        <v>652620</v>
      </c>
      <c r="B88" t="n">
        <v>0.723666</v>
      </c>
      <c r="C88" t="n">
        <v>1.67228</v>
      </c>
      <c r="D88" t="n">
        <v>1.21751</v>
      </c>
      <c r="E88" t="n">
        <v>0.940177</v>
      </c>
      <c r="F88" t="n">
        <v>2.00274</v>
      </c>
    </row>
    <row r="89">
      <c r="A89" t="n">
        <v>685210</v>
      </c>
      <c r="B89" t="n">
        <v>0.711916</v>
      </c>
      <c r="C89" t="n">
        <v>1.67222</v>
      </c>
      <c r="D89" t="n">
        <v>1.21729</v>
      </c>
      <c r="E89" t="n">
        <v>0.919331</v>
      </c>
      <c r="F89" t="n">
        <v>2.00727</v>
      </c>
    </row>
    <row r="90">
      <c r="A90" t="n">
        <v>719429</v>
      </c>
      <c r="B90" t="n">
        <v>0.693674</v>
      </c>
      <c r="C90" t="n">
        <v>1.70557</v>
      </c>
      <c r="D90" t="n">
        <v>1.2241</v>
      </c>
      <c r="E90" t="n">
        <v>0.897458</v>
      </c>
      <c r="F90" t="n">
        <v>1.99417</v>
      </c>
    </row>
    <row r="91">
      <c r="A91" t="n">
        <v>755358</v>
      </c>
      <c r="B91" t="n">
        <v>0.696196</v>
      </c>
      <c r="C91" t="n">
        <v>1.43664</v>
      </c>
      <c r="D91" t="n">
        <v>1.22301</v>
      </c>
      <c r="E91" t="n">
        <v>0.843352</v>
      </c>
      <c r="F91" t="n">
        <v>1.99685</v>
      </c>
    </row>
    <row r="92">
      <c r="A92" t="n">
        <v>793083</v>
      </c>
      <c r="B92" t="n">
        <v>0.679338</v>
      </c>
      <c r="C92" t="n">
        <v>1.72734</v>
      </c>
      <c r="D92" t="n">
        <v>2.58346</v>
      </c>
      <c r="E92" t="n">
        <v>0.861842</v>
      </c>
      <c r="F92" t="n">
        <v>1.99588</v>
      </c>
    </row>
    <row r="93">
      <c r="A93" t="n">
        <v>832694</v>
      </c>
      <c r="B93" t="n">
        <v>0.675611</v>
      </c>
      <c r="C93" t="n">
        <v>1.74007</v>
      </c>
      <c r="D93" t="n">
        <v>2.21901</v>
      </c>
      <c r="E93" t="n">
        <v>0.846565</v>
      </c>
      <c r="F93" t="n">
        <v>2.00658</v>
      </c>
    </row>
    <row r="94">
      <c r="A94" t="n">
        <v>874285</v>
      </c>
      <c r="B94" t="n">
        <v>0.670102</v>
      </c>
      <c r="C94" t="n">
        <v>1.75612</v>
      </c>
      <c r="D94" t="n">
        <v>2.21082</v>
      </c>
      <c r="E94" t="n">
        <v>1.19683</v>
      </c>
      <c r="F94" t="n">
        <v>3.11791</v>
      </c>
    </row>
    <row r="95">
      <c r="A95" t="n">
        <v>917955</v>
      </c>
      <c r="B95" t="n">
        <v>0.9051940000000001</v>
      </c>
      <c r="C95" t="n">
        <v>2.41044</v>
      </c>
      <c r="D95" t="n">
        <v>2.39665</v>
      </c>
      <c r="E95" t="n">
        <v>1.21836</v>
      </c>
      <c r="F95" t="n">
        <v>3.08883</v>
      </c>
    </row>
    <row r="96">
      <c r="A96" t="n">
        <v>963808</v>
      </c>
      <c r="B96" t="n">
        <v>0.890649</v>
      </c>
      <c r="C96" t="n">
        <v>2.42718</v>
      </c>
      <c r="D96" t="n">
        <v>2.45939</v>
      </c>
      <c r="E96" t="n">
        <v>1.17793</v>
      </c>
      <c r="F96" t="n">
        <v>3.0661</v>
      </c>
    </row>
    <row r="97">
      <c r="A97" t="n">
        <v>1011953</v>
      </c>
      <c r="B97" t="n">
        <v>0.89298</v>
      </c>
      <c r="C97" t="n">
        <v>2.42963</v>
      </c>
      <c r="D97" t="n">
        <v>2.31238</v>
      </c>
      <c r="E97" t="n">
        <v>1.16102</v>
      </c>
      <c r="F97" t="n">
        <v>3.0189</v>
      </c>
    </row>
    <row r="98">
      <c r="A98" t="n">
        <v>1062505</v>
      </c>
      <c r="B98" t="n">
        <v>0.8671410000000001</v>
      </c>
      <c r="C98" t="n">
        <v>2.41137</v>
      </c>
      <c r="D98" t="n">
        <v>1.88331</v>
      </c>
      <c r="E98" t="n">
        <v>1.14246</v>
      </c>
      <c r="F98" t="n">
        <v>2.95811</v>
      </c>
    </row>
    <row r="99">
      <c r="A99" t="n">
        <v>1115584</v>
      </c>
      <c r="B99" t="n">
        <v>0.869127</v>
      </c>
      <c r="C99" t="n">
        <v>2.39432</v>
      </c>
      <c r="D99" t="n">
        <v>1.80779</v>
      </c>
      <c r="E99" t="n">
        <v>1.14565</v>
      </c>
      <c r="F99" t="n">
        <v>2.93136</v>
      </c>
    </row>
    <row r="100">
      <c r="A100" t="n">
        <v>1171316</v>
      </c>
      <c r="B100" t="n">
        <v>0.854218</v>
      </c>
      <c r="C100" t="n">
        <v>2.38678</v>
      </c>
      <c r="D100" t="n">
        <v>1.70861</v>
      </c>
      <c r="E100" t="n">
        <v>1.10391</v>
      </c>
      <c r="F100" t="n">
        <v>2.89034</v>
      </c>
    </row>
    <row r="101">
      <c r="A101" t="n">
        <v>1229834</v>
      </c>
      <c r="B101" t="n">
        <v>0.834218</v>
      </c>
      <c r="C101" t="n">
        <v>2.37531</v>
      </c>
      <c r="D101" t="n">
        <v>1.70338</v>
      </c>
      <c r="E101" t="n">
        <v>1.08673</v>
      </c>
      <c r="F101" t="n">
        <v>2.84789</v>
      </c>
    </row>
    <row r="102">
      <c r="A102" t="n">
        <v>1291277</v>
      </c>
      <c r="B102" t="n">
        <v>0.8371729999999999</v>
      </c>
      <c r="C102" t="n">
        <v>2.3533</v>
      </c>
      <c r="D102" t="n">
        <v>1.86922</v>
      </c>
      <c r="E102" t="n">
        <v>1.02959</v>
      </c>
      <c r="F102" t="n">
        <v>1.83191</v>
      </c>
    </row>
    <row r="103">
      <c r="A103" t="n">
        <v>1355792</v>
      </c>
      <c r="B103" t="n">
        <v>0.781653</v>
      </c>
      <c r="C103" t="n">
        <v>2.35998</v>
      </c>
      <c r="D103" t="n">
        <v>1.70453</v>
      </c>
      <c r="E103" t="n">
        <v>1.0543</v>
      </c>
      <c r="F103" t="n">
        <v>2.80279</v>
      </c>
    </row>
    <row r="104">
      <c r="A104" t="n">
        <v>1423532</v>
      </c>
      <c r="B104" t="n">
        <v>0.816766</v>
      </c>
      <c r="C104" t="n">
        <v>2.34756</v>
      </c>
      <c r="D104" t="n">
        <v>1.71411</v>
      </c>
      <c r="E104" t="n">
        <v>1.03879</v>
      </c>
      <c r="F104" t="n">
        <v>1.74358</v>
      </c>
    </row>
    <row r="105">
      <c r="A105" t="n">
        <v>1494659</v>
      </c>
      <c r="B105" t="n">
        <v>0.776248</v>
      </c>
      <c r="C105" t="n">
        <v>1.82264</v>
      </c>
      <c r="D105" t="n">
        <v>1.70677</v>
      </c>
      <c r="E105" t="n">
        <v>1.02441</v>
      </c>
      <c r="F105" t="n">
        <v>2.72806</v>
      </c>
    </row>
    <row r="106">
      <c r="A106" t="n">
        <v>1569342</v>
      </c>
      <c r="B106" t="n">
        <v>0.802428</v>
      </c>
      <c r="C106" t="n">
        <v>2.3152</v>
      </c>
      <c r="D106" t="n">
        <v>1.711</v>
      </c>
      <c r="E106" t="n">
        <v>0.976984</v>
      </c>
      <c r="F106" t="n">
        <v>1.66468</v>
      </c>
    </row>
    <row r="107">
      <c r="A107" t="n">
        <v>1647759</v>
      </c>
      <c r="B107" t="n">
        <v>0.778753</v>
      </c>
      <c r="C107" t="n">
        <v>1.28387</v>
      </c>
      <c r="D107" t="n">
        <v>2.96531</v>
      </c>
      <c r="E107" t="n">
        <v>0.965777</v>
      </c>
      <c r="F107" t="n">
        <v>1.62925</v>
      </c>
    </row>
    <row r="108">
      <c r="A108" t="n">
        <v>1730096</v>
      </c>
      <c r="B108" t="n">
        <v>0.774743</v>
      </c>
      <c r="C108" t="n">
        <v>1.26419</v>
      </c>
      <c r="D108" t="n">
        <v>2.77314</v>
      </c>
      <c r="E108" t="n">
        <v>1.38024</v>
      </c>
      <c r="F108" t="n">
        <v>3.97945</v>
      </c>
    </row>
    <row r="109">
      <c r="A109" t="n">
        <v>1816549</v>
      </c>
      <c r="B109" t="n">
        <v>0.773837</v>
      </c>
      <c r="C109" t="n">
        <v>1.25838</v>
      </c>
      <c r="D109" t="n">
        <v>3.45057</v>
      </c>
      <c r="E109" t="n">
        <v>1.34392</v>
      </c>
      <c r="F109" t="n">
        <v>3.92251</v>
      </c>
    </row>
    <row r="110">
      <c r="A110" t="n">
        <v>1907324</v>
      </c>
      <c r="B110" t="n">
        <v>1.03598</v>
      </c>
      <c r="C110" t="n">
        <v>3.03515</v>
      </c>
      <c r="D110" t="n">
        <v>2.88541</v>
      </c>
      <c r="E110" t="n">
        <v>1.33407</v>
      </c>
      <c r="F110" t="n">
        <v>3.86958</v>
      </c>
    </row>
    <row r="111">
      <c r="A111" t="n">
        <v>2002637</v>
      </c>
      <c r="B111" t="n">
        <v>1.02843</v>
      </c>
      <c r="C111" t="n">
        <v>3.02737</v>
      </c>
      <c r="D111" t="n">
        <v>2.50728</v>
      </c>
      <c r="E111" t="n">
        <v>1.32315</v>
      </c>
      <c r="F111" t="n">
        <v>3.80411</v>
      </c>
    </row>
    <row r="112">
      <c r="A112" t="n">
        <v>2102715</v>
      </c>
      <c r="B112" t="n">
        <v>1.01336</v>
      </c>
      <c r="C112" t="n">
        <v>2.99581</v>
      </c>
      <c r="D112" t="n">
        <v>2.30028</v>
      </c>
      <c r="E112" t="n">
        <v>1.31016</v>
      </c>
      <c r="F112" t="n">
        <v>3.74691</v>
      </c>
    </row>
    <row r="113">
      <c r="A113" t="n">
        <v>2207796</v>
      </c>
      <c r="B113" t="n">
        <v>0.985941</v>
      </c>
      <c r="C113" t="n">
        <v>2.98585</v>
      </c>
      <c r="D113" t="n">
        <v>2.85655</v>
      </c>
      <c r="E113" t="n">
        <v>1.30169</v>
      </c>
      <c r="F113" t="n">
        <v>3.69821</v>
      </c>
    </row>
    <row r="114">
      <c r="A114" t="n">
        <v>2318131</v>
      </c>
      <c r="B114" t="n">
        <v>0.989209</v>
      </c>
      <c r="C114" t="n">
        <v>2.96232</v>
      </c>
      <c r="D114" t="n">
        <v>2.27844</v>
      </c>
      <c r="E114" t="n">
        <v>1.29095</v>
      </c>
      <c r="F114" t="n">
        <v>3.63176</v>
      </c>
    </row>
    <row r="115">
      <c r="A115" t="n">
        <v>2433982</v>
      </c>
      <c r="B115" t="n">
        <v>0.9659489999999999</v>
      </c>
      <c r="C115" t="n">
        <v>2.9257</v>
      </c>
      <c r="D115" t="n">
        <v>2.2511</v>
      </c>
      <c r="E115" t="n">
        <v>1.28273</v>
      </c>
      <c r="F115" t="n">
        <v>3.57168</v>
      </c>
    </row>
    <row r="116">
      <c r="A116" t="n">
        <v>2555625</v>
      </c>
      <c r="B116" t="n">
        <v>0.945928</v>
      </c>
      <c r="C116" t="n">
        <v>2.92089</v>
      </c>
      <c r="D116" t="n">
        <v>2.2572</v>
      </c>
      <c r="E116" t="n">
        <v>1.27307</v>
      </c>
      <c r="F116" t="n">
        <v>3.5284</v>
      </c>
    </row>
    <row r="117">
      <c r="A117" t="n">
        <v>2683350</v>
      </c>
      <c r="B117" t="n">
        <v>0.945813</v>
      </c>
      <c r="C117" t="n">
        <v>2.89622</v>
      </c>
      <c r="D117" t="n">
        <v>2.22535</v>
      </c>
      <c r="E117" t="n">
        <v>1.22639</v>
      </c>
      <c r="F117" t="n">
        <v>3.28616</v>
      </c>
    </row>
    <row r="118">
      <c r="A118" t="n">
        <v>2817461</v>
      </c>
      <c r="B118" t="n">
        <v>0.947914</v>
      </c>
      <c r="C118" t="n">
        <v>2.88854</v>
      </c>
      <c r="D118" t="n">
        <v>2.22977</v>
      </c>
      <c r="E118" t="n">
        <v>1.21978</v>
      </c>
      <c r="F118" t="n">
        <v>3.23552</v>
      </c>
    </row>
    <row r="119">
      <c r="A119" t="n">
        <v>2958277</v>
      </c>
      <c r="B119" t="n">
        <v>0.923427</v>
      </c>
      <c r="C119" t="n">
        <v>2.8719</v>
      </c>
      <c r="D119" t="n">
        <v>2.23726</v>
      </c>
      <c r="E119" t="n">
        <v>1.24808</v>
      </c>
      <c r="F119" t="n">
        <v>3.39793</v>
      </c>
    </row>
    <row r="120">
      <c r="A120" t="n">
        <v>3106133</v>
      </c>
      <c r="B120" t="n">
        <v>0.919372</v>
      </c>
      <c r="C120" t="n">
        <v>2.85809</v>
      </c>
      <c r="D120" t="n">
        <v>2.23614</v>
      </c>
      <c r="E120" t="n">
        <v>1.20798</v>
      </c>
      <c r="F120" t="n">
        <v>3.15821</v>
      </c>
    </row>
    <row r="121">
      <c r="A121" t="n">
        <v>3261381</v>
      </c>
      <c r="B121" t="n">
        <v>0.91945</v>
      </c>
      <c r="C121" t="n">
        <v>1.6251</v>
      </c>
      <c r="D121" t="n">
        <v>4.25788</v>
      </c>
      <c r="E121" t="n">
        <v>1.20282</v>
      </c>
      <c r="F121" t="n">
        <v>3.30619</v>
      </c>
    </row>
    <row r="122">
      <c r="A122" t="n">
        <v>3424391</v>
      </c>
      <c r="B122" t="n">
        <v>0.919148</v>
      </c>
      <c r="C122" t="n">
        <v>2.82808</v>
      </c>
      <c r="D122" t="n">
        <v>3.80422</v>
      </c>
      <c r="E122" t="n">
        <v>1.19834</v>
      </c>
      <c r="F122" t="n">
        <v>3.07162</v>
      </c>
    </row>
    <row r="123">
      <c r="A123" t="n">
        <v>3595551</v>
      </c>
      <c r="B123" t="n">
        <v>0.917614</v>
      </c>
      <c r="C123" t="n">
        <v>2.82682</v>
      </c>
      <c r="D123" t="n">
        <v>4.17457</v>
      </c>
      <c r="E123" t="n">
        <v>1.6051</v>
      </c>
      <c r="F123" t="n">
        <v>4.64814</v>
      </c>
    </row>
    <row r="124">
      <c r="A124" t="n">
        <v>3775269</v>
      </c>
      <c r="B124" t="n">
        <v>1.12499</v>
      </c>
      <c r="C124" t="n">
        <v>3.5743</v>
      </c>
      <c r="D124" t="n">
        <v>3.51642</v>
      </c>
      <c r="E124" t="n">
        <v>1.56603</v>
      </c>
      <c r="F124" t="n">
        <v>4.57107</v>
      </c>
    </row>
    <row r="125">
      <c r="A125" t="n">
        <v>3963972</v>
      </c>
      <c r="B125" t="n">
        <v>1.1494</v>
      </c>
      <c r="C125" t="n">
        <v>3.56075</v>
      </c>
      <c r="D125" t="n">
        <v>3.69602</v>
      </c>
      <c r="E125" t="n">
        <v>1.55184</v>
      </c>
      <c r="F125" t="n">
        <v>4.49306</v>
      </c>
    </row>
    <row r="126">
      <c r="A126" t="n">
        <v>4162110</v>
      </c>
      <c r="B126" t="n">
        <v>1.13892</v>
      </c>
      <c r="C126" t="n">
        <v>3.51443</v>
      </c>
      <c r="D126" t="n">
        <v>3.03474</v>
      </c>
      <c r="E126" t="n">
        <v>1.54445</v>
      </c>
      <c r="F126" t="n">
        <v>4.42175</v>
      </c>
    </row>
    <row r="127">
      <c r="A127" t="n">
        <v>4370154</v>
      </c>
      <c r="B127" t="n">
        <v>1.10603</v>
      </c>
      <c r="C127" t="n">
        <v>3.49358</v>
      </c>
      <c r="D127" t="n">
        <v>3.00997</v>
      </c>
      <c r="E127" t="n">
        <v>1.53223</v>
      </c>
      <c r="F127" t="n">
        <v>4.35497</v>
      </c>
    </row>
    <row r="128">
      <c r="A128" t="n">
        <v>4588600</v>
      </c>
      <c r="B128" t="n">
        <v>1.0936</v>
      </c>
      <c r="C128" t="n">
        <v>3.46537</v>
      </c>
      <c r="D128" t="n">
        <v>2.98905</v>
      </c>
      <c r="E128" t="n">
        <v>1.52513</v>
      </c>
      <c r="F128" t="n">
        <v>4.27537</v>
      </c>
    </row>
    <row r="129">
      <c r="A129" t="n">
        <v>4817968</v>
      </c>
      <c r="B129" t="n">
        <v>1.08706</v>
      </c>
      <c r="C129" t="n">
        <v>3.43418</v>
      </c>
      <c r="D129" t="n">
        <v>2.74533</v>
      </c>
      <c r="E129" t="n">
        <v>1.51702</v>
      </c>
      <c r="F129" t="n">
        <v>4.2178</v>
      </c>
    </row>
    <row r="130">
      <c r="A130" t="n">
        <v>5058804</v>
      </c>
      <c r="B130" t="n">
        <v>1.07212</v>
      </c>
      <c r="C130" t="n">
        <v>3.41916</v>
      </c>
      <c r="D130" t="n">
        <v>2.72401</v>
      </c>
      <c r="E130" t="n">
        <v>1.50461</v>
      </c>
      <c r="F130" t="n">
        <v>4.15764</v>
      </c>
    </row>
    <row r="131">
      <c r="A131" t="n">
        <v>5311681</v>
      </c>
      <c r="B131" t="n">
        <v>1.06953</v>
      </c>
      <c r="C131" t="n">
        <v>3.39668</v>
      </c>
      <c r="D131" t="n">
        <v>2.70733</v>
      </c>
      <c r="E131" t="n">
        <v>1.50075</v>
      </c>
      <c r="F131" t="n">
        <v>4.10243</v>
      </c>
    </row>
    <row r="132">
      <c r="A132" t="n">
        <v>5577201</v>
      </c>
      <c r="B132" t="n">
        <v>1.06648</v>
      </c>
      <c r="C132" t="n">
        <v>3.37206</v>
      </c>
      <c r="D132" t="n">
        <v>2.70471</v>
      </c>
      <c r="E132" t="n">
        <v>1.49272</v>
      </c>
      <c r="F132" t="n">
        <v>4.03862</v>
      </c>
    </row>
    <row r="133">
      <c r="A133" t="n">
        <v>5855997</v>
      </c>
      <c r="B133" t="n">
        <v>1.05813</v>
      </c>
      <c r="C133" t="n">
        <v>3.34056</v>
      </c>
      <c r="D133" t="n">
        <v>2.69358</v>
      </c>
      <c r="E133" t="n">
        <v>1.45422</v>
      </c>
      <c r="F133" t="n">
        <v>3.77192</v>
      </c>
    </row>
    <row r="134">
      <c r="A134" t="n">
        <v>6148732</v>
      </c>
      <c r="B134" t="n">
        <v>1.05565</v>
      </c>
      <c r="C134" t="n">
        <v>3.32562</v>
      </c>
      <c r="D134" t="n">
        <v>2.69767</v>
      </c>
      <c r="E134" t="n">
        <v>1.48584</v>
      </c>
      <c r="F134" t="n">
        <v>3.94802</v>
      </c>
    </row>
    <row r="135">
      <c r="A135" t="n">
        <v>6456103</v>
      </c>
      <c r="B135" t="n">
        <v>1.05216</v>
      </c>
      <c r="C135" t="n">
        <v>3.32348</v>
      </c>
      <c r="D135" t="n">
        <v>4.85651</v>
      </c>
      <c r="E135" t="n">
        <v>1.48035</v>
      </c>
      <c r="F135" t="n">
        <v>3.23606</v>
      </c>
    </row>
    <row r="136">
      <c r="A136" t="n">
        <v>6778842</v>
      </c>
      <c r="B136" t="n">
        <v>1.05158</v>
      </c>
      <c r="C136" t="n">
        <v>3.31081</v>
      </c>
      <c r="D136" t="n">
        <v>4.56574</v>
      </c>
      <c r="E136" t="n">
        <v>1.47465</v>
      </c>
      <c r="F136" t="n">
        <v>3.8659</v>
      </c>
    </row>
    <row r="137">
      <c r="A137" t="n">
        <v>7117717</v>
      </c>
      <c r="B137" t="n">
        <v>1.0567</v>
      </c>
      <c r="C137" t="n">
        <v>3.30931</v>
      </c>
      <c r="D137" t="n">
        <v>4.28953</v>
      </c>
      <c r="E137" t="n">
        <v>1.84283</v>
      </c>
      <c r="F137" t="n">
        <v>5.28174</v>
      </c>
    </row>
    <row r="138">
      <c r="A138" t="n">
        <v>7473535</v>
      </c>
      <c r="B138" t="n">
        <v>1.28636</v>
      </c>
      <c r="C138" t="n">
        <v>4.06869</v>
      </c>
      <c r="D138" t="n">
        <v>4.24654</v>
      </c>
      <c r="E138" t="n">
        <v>1.79795</v>
      </c>
      <c r="F138" t="n">
        <v>5.20215</v>
      </c>
    </row>
    <row r="139">
      <c r="A139" t="n">
        <v>7847143</v>
      </c>
      <c r="B139" t="n">
        <v>1.28549</v>
      </c>
      <c r="C139" t="n">
        <v>4.02047</v>
      </c>
      <c r="D139" t="n">
        <v>3.97638</v>
      </c>
      <c r="E139" t="n">
        <v>1.78231</v>
      </c>
      <c r="F139" t="n">
        <v>5.10529</v>
      </c>
    </row>
    <row r="140">
      <c r="A140" t="n">
        <v>8239431</v>
      </c>
      <c r="B140" t="n">
        <v>1.25662</v>
      </c>
      <c r="C140" t="n">
        <v>3.98828</v>
      </c>
      <c r="D140" t="n">
        <v>3.93705</v>
      </c>
      <c r="E140" t="n">
        <v>1.78996</v>
      </c>
      <c r="F140" t="n">
        <v>5.01268</v>
      </c>
    </row>
    <row r="141">
      <c r="A141" t="n">
        <v>8651333</v>
      </c>
      <c r="B141" t="n">
        <v>1.25285</v>
      </c>
      <c r="C141" t="n">
        <v>3.94149</v>
      </c>
      <c r="D141" t="n">
        <v>3.44305</v>
      </c>
      <c r="E141" t="n">
        <v>1.75468</v>
      </c>
      <c r="F141" t="n">
        <v>4.92825</v>
      </c>
    </row>
    <row r="142">
      <c r="A142" t="n">
        <v>9083830</v>
      </c>
      <c r="B142" t="n">
        <v>1.24611</v>
      </c>
      <c r="C142" t="n">
        <v>3.90204</v>
      </c>
      <c r="D142" t="n">
        <v>3.17908</v>
      </c>
      <c r="E142" t="n">
        <v>1.73857</v>
      </c>
      <c r="F142" t="n">
        <v>4.82606</v>
      </c>
    </row>
    <row r="143">
      <c r="A143" t="n">
        <v>9537951</v>
      </c>
      <c r="B143" t="n">
        <v>1.24211</v>
      </c>
      <c r="C143" t="n">
        <v>3.85947</v>
      </c>
      <c r="D143" t="n">
        <v>3.14062</v>
      </c>
      <c r="E143" t="n">
        <v>1.69029</v>
      </c>
      <c r="F143" t="n">
        <v>4.76071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