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0.110755</v>
      </c>
      <c r="C2" t="n">
        <v>0.10827</v>
      </c>
      <c r="D2" t="n">
        <v>0.135686</v>
      </c>
      <c r="E2" t="n">
        <v>0.119803</v>
      </c>
      <c r="F2" t="n">
        <v>0.121403</v>
      </c>
    </row>
    <row r="3">
      <c r="A3" t="n">
        <v>10500</v>
      </c>
      <c r="B3" t="n">
        <v>0.110303</v>
      </c>
      <c r="C3" t="n">
        <v>0.107677</v>
      </c>
      <c r="D3" t="n">
        <v>0.141381</v>
      </c>
      <c r="E3" t="n">
        <v>0.119773</v>
      </c>
      <c r="F3" t="n">
        <v>0.121607</v>
      </c>
    </row>
    <row r="4">
      <c r="A4" t="n">
        <v>11025</v>
      </c>
      <c r="B4" t="n">
        <v>0.110404</v>
      </c>
      <c r="C4" t="n">
        <v>0.108151</v>
      </c>
      <c r="D4" t="n">
        <v>0.147326</v>
      </c>
      <c r="E4" t="n">
        <v>0.120205</v>
      </c>
      <c r="F4" t="n">
        <v>0.122458</v>
      </c>
    </row>
    <row r="5">
      <c r="A5" t="n">
        <v>11576</v>
      </c>
      <c r="B5" t="n">
        <v>0.111453</v>
      </c>
      <c r="C5" t="n">
        <v>0.10954</v>
      </c>
      <c r="D5" t="n">
        <v>0.155411</v>
      </c>
      <c r="E5" t="n">
        <v>0.120887</v>
      </c>
      <c r="F5" t="n">
        <v>0.122185</v>
      </c>
    </row>
    <row r="6">
      <c r="A6" t="n">
        <v>12154</v>
      </c>
      <c r="B6" t="n">
        <v>0.113014</v>
      </c>
      <c r="C6" t="n">
        <v>0.110241</v>
      </c>
      <c r="D6" t="n">
        <v>0.160052</v>
      </c>
      <c r="E6" t="n">
        <v>0.121551</v>
      </c>
      <c r="F6" t="n">
        <v>0.123035</v>
      </c>
    </row>
    <row r="7">
      <c r="A7" t="n">
        <v>12760</v>
      </c>
      <c r="B7" t="n">
        <v>0.114223</v>
      </c>
      <c r="C7" t="n">
        <v>0.111769</v>
      </c>
      <c r="D7" t="n">
        <v>0.132942</v>
      </c>
      <c r="E7" t="n">
        <v>0.122455</v>
      </c>
      <c r="F7" t="n">
        <v>0.124051</v>
      </c>
    </row>
    <row r="8">
      <c r="A8" t="n">
        <v>13396</v>
      </c>
      <c r="B8" t="n">
        <v>0.116273</v>
      </c>
      <c r="C8" t="n">
        <v>0.114509</v>
      </c>
      <c r="D8" t="n">
        <v>0.135527</v>
      </c>
      <c r="E8" t="n">
        <v>0.124991</v>
      </c>
      <c r="F8" t="n">
        <v>0.125942</v>
      </c>
    </row>
    <row r="9">
      <c r="A9" t="n">
        <v>14063</v>
      </c>
      <c r="B9" t="n">
        <v>0.122183</v>
      </c>
      <c r="C9" t="n">
        <v>0.119864</v>
      </c>
      <c r="D9" t="n">
        <v>0.140257</v>
      </c>
      <c r="E9" t="n">
        <v>0.125837</v>
      </c>
      <c r="F9" t="n">
        <v>0.123252</v>
      </c>
    </row>
    <row r="10">
      <c r="A10" t="n">
        <v>14763</v>
      </c>
      <c r="B10" t="n">
        <v>0.121012</v>
      </c>
      <c r="C10" t="n">
        <v>0.110752</v>
      </c>
      <c r="D10" t="n">
        <v>0.144434</v>
      </c>
      <c r="E10" t="n">
        <v>0.125967</v>
      </c>
      <c r="F10" t="n">
        <v>0.123407</v>
      </c>
    </row>
    <row r="11">
      <c r="A11" t="n">
        <v>15498</v>
      </c>
      <c r="B11" t="n">
        <v>0.121836</v>
      </c>
      <c r="C11" t="n">
        <v>0.110907</v>
      </c>
      <c r="D11" t="n">
        <v>0.148437</v>
      </c>
      <c r="E11" t="n">
        <v>0.126474</v>
      </c>
      <c r="F11" t="n">
        <v>0.123545</v>
      </c>
    </row>
    <row r="12">
      <c r="A12" t="n">
        <v>16269</v>
      </c>
      <c r="B12" t="n">
        <v>0.122192</v>
      </c>
      <c r="C12" t="n">
        <v>0.111693</v>
      </c>
      <c r="D12" t="n">
        <v>0.153441</v>
      </c>
      <c r="E12" t="n">
        <v>0.12645</v>
      </c>
      <c r="F12" t="n">
        <v>0.123639</v>
      </c>
    </row>
    <row r="13">
      <c r="A13" t="n">
        <v>17078</v>
      </c>
      <c r="B13" t="n">
        <v>0.122846</v>
      </c>
      <c r="C13" t="n">
        <v>0.113079</v>
      </c>
      <c r="D13" t="n">
        <v>0.159149</v>
      </c>
      <c r="E13" t="n">
        <v>0.127118</v>
      </c>
      <c r="F13" t="n">
        <v>0.123688</v>
      </c>
    </row>
    <row r="14">
      <c r="A14" t="n">
        <v>17927</v>
      </c>
      <c r="B14" t="n">
        <v>0.123618</v>
      </c>
      <c r="C14" t="n">
        <v>0.113805</v>
      </c>
      <c r="D14" t="n">
        <v>0.165195</v>
      </c>
      <c r="E14" t="n">
        <v>0.127639</v>
      </c>
      <c r="F14" t="n">
        <v>0.12377</v>
      </c>
    </row>
    <row r="15">
      <c r="A15" t="n">
        <v>18818</v>
      </c>
      <c r="B15" t="n">
        <v>0.122767</v>
      </c>
      <c r="C15" t="n">
        <v>0.113416</v>
      </c>
      <c r="D15" t="n">
        <v>0.171723</v>
      </c>
      <c r="E15" t="n">
        <v>0.128048</v>
      </c>
      <c r="F15" t="n">
        <v>0.124176</v>
      </c>
    </row>
    <row r="16">
      <c r="A16" t="n">
        <v>19753</v>
      </c>
      <c r="B16" t="n">
        <v>0.123564</v>
      </c>
      <c r="C16" t="n">
        <v>0.11317</v>
      </c>
      <c r="D16" t="n">
        <v>0.177362</v>
      </c>
      <c r="E16" t="n">
        <v>0.12787</v>
      </c>
      <c r="F16" t="n">
        <v>0.12443</v>
      </c>
    </row>
    <row r="17">
      <c r="A17" t="n">
        <v>20734</v>
      </c>
      <c r="B17" t="n">
        <v>0.124694</v>
      </c>
      <c r="C17" t="n">
        <v>0.113036</v>
      </c>
      <c r="D17" t="n">
        <v>0.183146</v>
      </c>
      <c r="E17" t="n">
        <v>0.128041</v>
      </c>
      <c r="F17" t="n">
        <v>0.124923</v>
      </c>
    </row>
    <row r="18">
      <c r="A18" t="n">
        <v>21764</v>
      </c>
      <c r="B18" t="n">
        <v>0.125158</v>
      </c>
      <c r="C18" t="n">
        <v>0.113666</v>
      </c>
      <c r="D18" t="n">
        <v>0.18856</v>
      </c>
      <c r="E18" t="n">
        <v>0.128818</v>
      </c>
      <c r="F18" t="n">
        <v>0.125362</v>
      </c>
    </row>
    <row r="19">
      <c r="A19" t="n">
        <v>22845</v>
      </c>
      <c r="B19" t="n">
        <v>0.125665</v>
      </c>
      <c r="C19" t="n">
        <v>0.11458</v>
      </c>
      <c r="D19" t="n">
        <v>0.1941</v>
      </c>
      <c r="E19" t="n">
        <v>0.128847</v>
      </c>
      <c r="F19" t="n">
        <v>0.125806</v>
      </c>
    </row>
    <row r="20">
      <c r="A20" t="n">
        <v>23980</v>
      </c>
      <c r="B20" t="n">
        <v>0.126731</v>
      </c>
      <c r="C20" t="n">
        <v>0.116237</v>
      </c>
      <c r="D20" t="n">
        <v>0.20001</v>
      </c>
      <c r="E20" t="n">
        <v>0.130329</v>
      </c>
      <c r="F20" t="n">
        <v>0.126534</v>
      </c>
    </row>
    <row r="21">
      <c r="A21" t="n">
        <v>25171</v>
      </c>
      <c r="B21" t="n">
        <v>0.128868</v>
      </c>
      <c r="C21" t="n">
        <v>0.11888</v>
      </c>
      <c r="D21" t="n">
        <v>0.153717</v>
      </c>
      <c r="E21" t="n">
        <v>0.131934</v>
      </c>
      <c r="F21" t="n">
        <v>0.127855</v>
      </c>
    </row>
    <row r="22">
      <c r="A22" t="n">
        <v>26421</v>
      </c>
      <c r="B22" t="n">
        <v>0.132676</v>
      </c>
      <c r="C22" t="n">
        <v>0.121973</v>
      </c>
      <c r="D22" t="n">
        <v>0.157524</v>
      </c>
      <c r="E22" t="n">
        <v>0.136138</v>
      </c>
      <c r="F22" t="n">
        <v>0.131853</v>
      </c>
    </row>
    <row r="23">
      <c r="A23" t="n">
        <v>27733</v>
      </c>
      <c r="B23" t="n">
        <v>0.140787</v>
      </c>
      <c r="C23" t="n">
        <v>0.131292</v>
      </c>
      <c r="D23" t="n">
        <v>0.162788</v>
      </c>
      <c r="E23" t="n">
        <v>0.135625</v>
      </c>
      <c r="F23" t="n">
        <v>0.131881</v>
      </c>
    </row>
    <row r="24">
      <c r="A24" t="n">
        <v>29110</v>
      </c>
      <c r="B24" t="n">
        <v>0.1337</v>
      </c>
      <c r="C24" t="n">
        <v>0.122135</v>
      </c>
      <c r="D24" t="n">
        <v>0.167625</v>
      </c>
      <c r="E24" t="n">
        <v>0.136283</v>
      </c>
      <c r="F24" t="n">
        <v>0.131885</v>
      </c>
    </row>
    <row r="25">
      <c r="A25" t="n">
        <v>30555</v>
      </c>
      <c r="B25" t="n">
        <v>0.134208</v>
      </c>
      <c r="C25" t="n">
        <v>0.122957</v>
      </c>
      <c r="D25" t="n">
        <v>0.171834</v>
      </c>
      <c r="E25" t="n">
        <v>0.136371</v>
      </c>
      <c r="F25" t="n">
        <v>0.132177</v>
      </c>
    </row>
    <row r="26">
      <c r="A26" t="n">
        <v>32072</v>
      </c>
      <c r="B26" t="n">
        <v>0.133577</v>
      </c>
      <c r="C26" t="n">
        <v>0.122857</v>
      </c>
      <c r="D26" t="n">
        <v>0.177008</v>
      </c>
      <c r="E26" t="n">
        <v>0.136436</v>
      </c>
      <c r="F26" t="n">
        <v>0.131705</v>
      </c>
    </row>
    <row r="27">
      <c r="A27" t="n">
        <v>33664</v>
      </c>
      <c r="B27" t="n">
        <v>0.133929</v>
      </c>
      <c r="C27" t="n">
        <v>0.122013</v>
      </c>
      <c r="D27" t="n">
        <v>0.181778</v>
      </c>
      <c r="E27" t="n">
        <v>0.136685</v>
      </c>
      <c r="F27" t="n">
        <v>0.131595</v>
      </c>
    </row>
    <row r="28">
      <c r="A28" t="n">
        <v>35335</v>
      </c>
      <c r="B28" t="n">
        <v>0.134262</v>
      </c>
      <c r="C28" t="n">
        <v>0.12368</v>
      </c>
      <c r="D28" t="n">
        <v>0.186568</v>
      </c>
      <c r="E28" t="n">
        <v>0.137245</v>
      </c>
      <c r="F28" t="n">
        <v>0.131578</v>
      </c>
    </row>
    <row r="29">
      <c r="A29" t="n">
        <v>37089</v>
      </c>
      <c r="B29" t="n">
        <v>0.134735</v>
      </c>
      <c r="C29" t="n">
        <v>0.124289</v>
      </c>
      <c r="D29" t="n">
        <v>0.192348</v>
      </c>
      <c r="E29" t="n">
        <v>0.137671</v>
      </c>
      <c r="F29" t="n">
        <v>0.132818</v>
      </c>
    </row>
    <row r="30">
      <c r="A30" t="n">
        <v>38930</v>
      </c>
      <c r="B30" t="n">
        <v>0.135106</v>
      </c>
      <c r="C30" t="n">
        <v>0.124365</v>
      </c>
      <c r="D30" t="n">
        <v>0.196557</v>
      </c>
      <c r="E30" t="n">
        <v>0.137188</v>
      </c>
      <c r="F30" t="n">
        <v>0.132166</v>
      </c>
    </row>
    <row r="31">
      <c r="A31" t="n">
        <v>40863</v>
      </c>
      <c r="B31" t="n">
        <v>0.134864</v>
      </c>
      <c r="C31" t="n">
        <v>0.123708</v>
      </c>
      <c r="D31" t="n">
        <v>0.201715</v>
      </c>
      <c r="E31" t="n">
        <v>0.138148</v>
      </c>
      <c r="F31" t="n">
        <v>0.132505</v>
      </c>
    </row>
    <row r="32">
      <c r="A32" t="n">
        <v>42892</v>
      </c>
      <c r="B32" t="n">
        <v>0.135622</v>
      </c>
      <c r="C32" t="n">
        <v>0.125448</v>
      </c>
      <c r="D32" t="n">
        <v>0.207784</v>
      </c>
      <c r="E32" t="n">
        <v>0.139682</v>
      </c>
      <c r="F32" t="n">
        <v>0.13392</v>
      </c>
    </row>
    <row r="33">
      <c r="A33" t="n">
        <v>45022</v>
      </c>
      <c r="B33" t="n">
        <v>0.136503</v>
      </c>
      <c r="C33" t="n">
        <v>0.126609</v>
      </c>
      <c r="D33" t="n">
        <v>0.21287</v>
      </c>
      <c r="E33" t="n">
        <v>0.139433</v>
      </c>
      <c r="F33" t="n">
        <v>0.134902</v>
      </c>
    </row>
    <row r="34">
      <c r="A34" t="n">
        <v>47258</v>
      </c>
      <c r="B34" t="n">
        <v>0.138478</v>
      </c>
      <c r="C34" t="n">
        <v>0.127751</v>
      </c>
      <c r="D34" t="n">
        <v>0.217725</v>
      </c>
      <c r="E34" t="n">
        <v>0.141867</v>
      </c>
      <c r="F34" t="n">
        <v>0.135819</v>
      </c>
    </row>
    <row r="35">
      <c r="A35" t="n">
        <v>49605</v>
      </c>
      <c r="B35" t="n">
        <v>0.141544</v>
      </c>
      <c r="C35" t="n">
        <v>0.130761</v>
      </c>
      <c r="D35" t="n">
        <v>0.169705</v>
      </c>
      <c r="E35" t="n">
        <v>0.146028</v>
      </c>
      <c r="F35" t="n">
        <v>0.140091</v>
      </c>
    </row>
    <row r="36">
      <c r="A36" t="n">
        <v>52069</v>
      </c>
      <c r="B36" t="n">
        <v>0.146818</v>
      </c>
      <c r="C36" t="n">
        <v>0.136774</v>
      </c>
      <c r="D36" t="n">
        <v>0.173872</v>
      </c>
      <c r="E36" t="n">
        <v>0.153019</v>
      </c>
      <c r="F36" t="n">
        <v>0.148757</v>
      </c>
    </row>
    <row r="37">
      <c r="A37" t="n">
        <v>54656</v>
      </c>
      <c r="B37" t="n">
        <v>0.154442</v>
      </c>
      <c r="C37" t="n">
        <v>0.146038</v>
      </c>
      <c r="D37" t="n">
        <v>0.178323</v>
      </c>
      <c r="E37" t="n">
        <v>0.146334</v>
      </c>
      <c r="F37" t="n">
        <v>0.150822</v>
      </c>
    </row>
    <row r="38">
      <c r="A38" t="n">
        <v>57372</v>
      </c>
      <c r="B38" t="n">
        <v>0.14539</v>
      </c>
      <c r="C38" t="n">
        <v>0.14239</v>
      </c>
      <c r="D38" t="n">
        <v>0.183457</v>
      </c>
      <c r="E38" t="n">
        <v>0.148505</v>
      </c>
      <c r="F38" t="n">
        <v>0.149804</v>
      </c>
    </row>
    <row r="39">
      <c r="A39" t="n">
        <v>60223</v>
      </c>
      <c r="B39" t="n">
        <v>0.145687</v>
      </c>
      <c r="C39" t="n">
        <v>0.141516</v>
      </c>
      <c r="D39" t="n">
        <v>0.187395</v>
      </c>
      <c r="E39" t="n">
        <v>0.150264</v>
      </c>
      <c r="F39" t="n">
        <v>0.149556</v>
      </c>
    </row>
    <row r="40">
      <c r="A40" t="n">
        <v>63216</v>
      </c>
      <c r="B40" t="n">
        <v>0.144994</v>
      </c>
      <c r="C40" t="n">
        <v>0.14035</v>
      </c>
      <c r="D40" t="n">
        <v>0.192565</v>
      </c>
      <c r="E40" t="n">
        <v>0.14728</v>
      </c>
      <c r="F40" t="n">
        <v>0.151084</v>
      </c>
    </row>
    <row r="41">
      <c r="A41" t="n">
        <v>66358</v>
      </c>
      <c r="B41" t="n">
        <v>0.146554</v>
      </c>
      <c r="C41" t="n">
        <v>0.142368</v>
      </c>
      <c r="D41" t="n">
        <v>0.196685</v>
      </c>
      <c r="E41" t="n">
        <v>0.150313</v>
      </c>
      <c r="F41" t="n">
        <v>0.150385</v>
      </c>
    </row>
    <row r="42">
      <c r="A42" t="n">
        <v>69657</v>
      </c>
      <c r="B42" t="n">
        <v>0.147259</v>
      </c>
      <c r="C42" t="n">
        <v>0.141225</v>
      </c>
      <c r="D42" t="n">
        <v>0.20156</v>
      </c>
      <c r="E42" t="n">
        <v>0.150253</v>
      </c>
      <c r="F42" t="n">
        <v>0.149963</v>
      </c>
    </row>
    <row r="43">
      <c r="A43" t="n">
        <v>73120</v>
      </c>
      <c r="B43" t="n">
        <v>0.14692</v>
      </c>
      <c r="C43" t="n">
        <v>0.14241</v>
      </c>
      <c r="D43" t="n">
        <v>0.206681</v>
      </c>
      <c r="E43" t="n">
        <v>0.147952</v>
      </c>
      <c r="F43" t="n">
        <v>0.150768</v>
      </c>
    </row>
    <row r="44">
      <c r="A44" t="n">
        <v>76756</v>
      </c>
      <c r="B44" t="n">
        <v>0.147508</v>
      </c>
      <c r="C44" t="n">
        <v>0.141449</v>
      </c>
      <c r="D44" t="n">
        <v>0.211567</v>
      </c>
      <c r="E44" t="n">
        <v>0.149312</v>
      </c>
      <c r="F44" t="n">
        <v>0.152662</v>
      </c>
    </row>
    <row r="45">
      <c r="A45" t="n">
        <v>80573</v>
      </c>
      <c r="B45" t="n">
        <v>0.148076</v>
      </c>
      <c r="C45" t="n">
        <v>0.141225</v>
      </c>
      <c r="D45" t="n">
        <v>0.216798</v>
      </c>
      <c r="E45" t="n">
        <v>0.150009</v>
      </c>
      <c r="F45" t="n">
        <v>0.151464</v>
      </c>
    </row>
    <row r="46">
      <c r="A46" t="n">
        <v>84580</v>
      </c>
      <c r="B46" t="n">
        <v>0.148967</v>
      </c>
      <c r="C46" t="n">
        <v>0.145313</v>
      </c>
      <c r="D46" t="n">
        <v>0.22197</v>
      </c>
      <c r="E46" t="n">
        <v>0.152536</v>
      </c>
      <c r="F46" t="n">
        <v>0.153299</v>
      </c>
    </row>
    <row r="47">
      <c r="A47" t="n">
        <v>88787</v>
      </c>
      <c r="B47" t="n">
        <v>0.150633</v>
      </c>
      <c r="C47" t="n">
        <v>0.146647</v>
      </c>
      <c r="D47" t="n">
        <v>0.227884</v>
      </c>
      <c r="E47" t="n">
        <v>0.1521</v>
      </c>
      <c r="F47" t="n">
        <v>0.153343</v>
      </c>
    </row>
    <row r="48">
      <c r="A48" t="n">
        <v>93204</v>
      </c>
      <c r="B48" t="n">
        <v>0.152978</v>
      </c>
      <c r="C48" t="n">
        <v>0.148089</v>
      </c>
      <c r="D48" t="n">
        <v>0.231798</v>
      </c>
      <c r="E48" t="n">
        <v>0.157218</v>
      </c>
      <c r="F48" t="n">
        <v>0.155335</v>
      </c>
    </row>
    <row r="49">
      <c r="A49" t="n">
        <v>97841</v>
      </c>
      <c r="B49" t="n">
        <v>0.156967</v>
      </c>
      <c r="C49" t="n">
        <v>0.152569</v>
      </c>
      <c r="D49" t="n">
        <v>0.236525</v>
      </c>
      <c r="E49" t="n">
        <v>0.160897</v>
      </c>
      <c r="F49" t="n">
        <v>0.159115</v>
      </c>
    </row>
    <row r="50">
      <c r="A50" t="n">
        <v>102709</v>
      </c>
      <c r="B50" t="n">
        <v>0.161641</v>
      </c>
      <c r="C50" t="n">
        <v>0.157624</v>
      </c>
      <c r="D50" t="n">
        <v>0.172352</v>
      </c>
      <c r="E50" t="n">
        <v>0.166194</v>
      </c>
      <c r="F50" t="n">
        <v>0.164329</v>
      </c>
    </row>
    <row r="51">
      <c r="A51" t="n">
        <v>107820</v>
      </c>
      <c r="B51" t="n">
        <v>0.168551</v>
      </c>
      <c r="C51" t="n">
        <v>0.162368</v>
      </c>
      <c r="D51" t="n">
        <v>0.175787</v>
      </c>
      <c r="E51" t="n">
        <v>0.162604</v>
      </c>
      <c r="F51" t="n">
        <v>0.165509</v>
      </c>
    </row>
    <row r="52">
      <c r="A52" t="n">
        <v>113186</v>
      </c>
      <c r="B52" t="n">
        <v>0.176983</v>
      </c>
      <c r="C52" t="n">
        <v>0.17246</v>
      </c>
      <c r="D52" t="n">
        <v>0.178989</v>
      </c>
      <c r="E52" t="n">
        <v>0.163793</v>
      </c>
      <c r="F52" t="n">
        <v>0.16598</v>
      </c>
    </row>
    <row r="53">
      <c r="A53" t="n">
        <v>118820</v>
      </c>
      <c r="B53" t="n">
        <v>0.158945</v>
      </c>
      <c r="C53" t="n">
        <v>0.158505</v>
      </c>
      <c r="D53" t="n">
        <v>0.183644</v>
      </c>
      <c r="E53" t="n">
        <v>0.16299</v>
      </c>
      <c r="F53" t="n">
        <v>0.165671</v>
      </c>
    </row>
    <row r="54">
      <c r="A54" t="n">
        <v>124735</v>
      </c>
      <c r="B54" t="n">
        <v>0.159921</v>
      </c>
      <c r="C54" t="n">
        <v>0.158851</v>
      </c>
      <c r="D54" t="n">
        <v>0.188202</v>
      </c>
      <c r="E54" t="n">
        <v>0.163047</v>
      </c>
      <c r="F54" t="n">
        <v>0.166987</v>
      </c>
    </row>
    <row r="55">
      <c r="A55" t="n">
        <v>130945</v>
      </c>
      <c r="B55" t="n">
        <v>0.159349</v>
      </c>
      <c r="C55" t="n">
        <v>0.159385</v>
      </c>
      <c r="D55" t="n">
        <v>0.192959</v>
      </c>
      <c r="E55" t="n">
        <v>0.16419</v>
      </c>
      <c r="F55" t="n">
        <v>0.166702</v>
      </c>
    </row>
    <row r="56">
      <c r="A56" t="n">
        <v>137465</v>
      </c>
      <c r="B56" t="n">
        <v>0.159738</v>
      </c>
      <c r="C56" t="n">
        <v>0.159176</v>
      </c>
      <c r="D56" t="n">
        <v>0.197929</v>
      </c>
      <c r="E56" t="n">
        <v>0.164168</v>
      </c>
      <c r="F56" t="n">
        <v>0.167354</v>
      </c>
    </row>
    <row r="57">
      <c r="A57" t="n">
        <v>144311</v>
      </c>
      <c r="B57" t="n">
        <v>0.160689</v>
      </c>
      <c r="C57" t="n">
        <v>0.161121</v>
      </c>
      <c r="D57" t="n">
        <v>0.204015</v>
      </c>
      <c r="E57" t="n">
        <v>0.165231</v>
      </c>
      <c r="F57" t="n">
        <v>0.166927</v>
      </c>
    </row>
    <row r="58">
      <c r="A58" t="n">
        <v>151499</v>
      </c>
      <c r="B58" t="n">
        <v>0.161065</v>
      </c>
      <c r="C58" t="n">
        <v>0.161126</v>
      </c>
      <c r="D58" t="n">
        <v>0.208064</v>
      </c>
      <c r="E58" t="n">
        <v>0.164826</v>
      </c>
      <c r="F58" t="n">
        <v>0.16837</v>
      </c>
    </row>
    <row r="59">
      <c r="A59" t="n">
        <v>159046</v>
      </c>
      <c r="B59" t="n">
        <v>0.161126</v>
      </c>
      <c r="C59" t="n">
        <v>0.162699</v>
      </c>
      <c r="D59" t="n">
        <v>0.213197</v>
      </c>
      <c r="E59" t="n">
        <v>0.165878</v>
      </c>
      <c r="F59" t="n">
        <v>0.168685</v>
      </c>
    </row>
    <row r="60">
      <c r="A60" t="n">
        <v>166970</v>
      </c>
      <c r="B60" t="n">
        <v>0.16189</v>
      </c>
      <c r="C60" t="n">
        <v>0.164083</v>
      </c>
      <c r="D60" t="n">
        <v>0.218751</v>
      </c>
      <c r="E60" t="n">
        <v>0.167209</v>
      </c>
      <c r="F60" t="n">
        <v>0.170605</v>
      </c>
    </row>
    <row r="61">
      <c r="A61" t="n">
        <v>175290</v>
      </c>
      <c r="B61" t="n">
        <v>0.165293</v>
      </c>
      <c r="C61" t="n">
        <v>0.165224</v>
      </c>
      <c r="D61" t="n">
        <v>0.223903</v>
      </c>
      <c r="E61" t="n">
        <v>0.168619</v>
      </c>
      <c r="F61" t="n">
        <v>0.172059</v>
      </c>
    </row>
    <row r="62">
      <c r="A62" t="n">
        <v>184026</v>
      </c>
      <c r="B62" t="n">
        <v>0.16624</v>
      </c>
      <c r="C62" t="n">
        <v>0.167544</v>
      </c>
      <c r="D62" t="n">
        <v>0.228825</v>
      </c>
      <c r="E62" t="n">
        <v>0.171765</v>
      </c>
      <c r="F62" t="n">
        <v>0.174042</v>
      </c>
    </row>
    <row r="63">
      <c r="A63" t="n">
        <v>193198</v>
      </c>
      <c r="B63" t="n">
        <v>0.170134</v>
      </c>
      <c r="C63" t="n">
        <v>0.170943</v>
      </c>
      <c r="D63" t="n">
        <v>0.232846</v>
      </c>
      <c r="E63" t="n">
        <v>0.174334</v>
      </c>
      <c r="F63" t="n">
        <v>0.17714</v>
      </c>
    </row>
    <row r="64">
      <c r="A64" t="n">
        <v>202828</v>
      </c>
      <c r="B64" t="n">
        <v>0.173719</v>
      </c>
      <c r="C64" t="n">
        <v>0.173023</v>
      </c>
      <c r="D64" t="n">
        <v>0.18116</v>
      </c>
      <c r="E64" t="n">
        <v>0.177953</v>
      </c>
      <c r="F64" t="n">
        <v>0.181129</v>
      </c>
    </row>
    <row r="65">
      <c r="A65" t="n">
        <v>212939</v>
      </c>
      <c r="B65" t="n">
        <v>0.17966</v>
      </c>
      <c r="C65" t="n">
        <v>0.181277</v>
      </c>
      <c r="D65" t="n">
        <v>0.184171</v>
      </c>
      <c r="E65" t="n">
        <v>0.184352</v>
      </c>
      <c r="F65" t="n">
        <v>0.188928</v>
      </c>
    </row>
    <row r="66">
      <c r="A66" t="n">
        <v>223555</v>
      </c>
      <c r="B66" t="n">
        <v>0.1866</v>
      </c>
      <c r="C66" t="n">
        <v>0.188938</v>
      </c>
      <c r="D66" t="n">
        <v>0.18806</v>
      </c>
      <c r="E66" t="n">
        <v>0.175965</v>
      </c>
      <c r="F66" t="n">
        <v>0.176676</v>
      </c>
    </row>
    <row r="67">
      <c r="A67" t="n">
        <v>234701</v>
      </c>
      <c r="B67" t="n">
        <v>0.178045</v>
      </c>
      <c r="C67" t="n">
        <v>0.170617</v>
      </c>
      <c r="D67" t="n">
        <v>0.192545</v>
      </c>
      <c r="E67" t="n">
        <v>0.17545</v>
      </c>
      <c r="F67" t="n">
        <v>0.177436</v>
      </c>
    </row>
    <row r="68">
      <c r="A68" t="n">
        <v>246404</v>
      </c>
      <c r="B68" t="n">
        <v>0.177721</v>
      </c>
      <c r="C68" t="n">
        <v>0.171187</v>
      </c>
      <c r="D68" t="n">
        <v>0.197676</v>
      </c>
      <c r="E68" t="n">
        <v>0.176157</v>
      </c>
      <c r="F68" t="n">
        <v>0.177664</v>
      </c>
    </row>
    <row r="69">
      <c r="A69" t="n">
        <v>258692</v>
      </c>
      <c r="B69" t="n">
        <v>0.180368</v>
      </c>
      <c r="C69" t="n">
        <v>0.171049</v>
      </c>
      <c r="D69" t="n">
        <v>0.204416</v>
      </c>
      <c r="E69" t="n">
        <v>0.176526</v>
      </c>
      <c r="F69" t="n">
        <v>0.178082</v>
      </c>
    </row>
    <row r="70">
      <c r="A70" t="n">
        <v>271594</v>
      </c>
      <c r="B70" t="n">
        <v>0.182754</v>
      </c>
      <c r="C70" t="n">
        <v>0.17161</v>
      </c>
      <c r="D70" t="n">
        <v>0.211916</v>
      </c>
      <c r="E70" t="n">
        <v>0.178542</v>
      </c>
      <c r="F70" t="n">
        <v>0.178443</v>
      </c>
    </row>
    <row r="71">
      <c r="A71" t="n">
        <v>285141</v>
      </c>
      <c r="B71" t="n">
        <v>0.181209</v>
      </c>
      <c r="C71" t="n">
        <v>0.17192</v>
      </c>
      <c r="D71" t="n">
        <v>0.217943</v>
      </c>
      <c r="E71" t="n">
        <v>0.177723</v>
      </c>
      <c r="F71" t="n">
        <v>0.178786</v>
      </c>
    </row>
    <row r="72">
      <c r="A72" t="n">
        <v>299365</v>
      </c>
      <c r="B72" t="n">
        <v>0.181542</v>
      </c>
      <c r="C72" t="n">
        <v>0.172519</v>
      </c>
      <c r="D72" t="n">
        <v>0.224524</v>
      </c>
      <c r="E72" t="n">
        <v>0.178272</v>
      </c>
      <c r="F72" t="n">
        <v>0.180176</v>
      </c>
    </row>
    <row r="73">
      <c r="A73" t="n">
        <v>314300</v>
      </c>
      <c r="B73" t="n">
        <v>0.181829</v>
      </c>
      <c r="C73" t="n">
        <v>0.174176</v>
      </c>
      <c r="D73" t="n">
        <v>0.236116</v>
      </c>
      <c r="E73" t="n">
        <v>0.178898</v>
      </c>
      <c r="F73" t="n">
        <v>0.181173</v>
      </c>
    </row>
    <row r="74">
      <c r="A74" t="n">
        <v>329981</v>
      </c>
      <c r="B74" t="n">
        <v>0.18078</v>
      </c>
      <c r="C74" t="n">
        <v>0.175075</v>
      </c>
      <c r="D74" t="n">
        <v>0.24148</v>
      </c>
      <c r="E74" t="n">
        <v>0.181043</v>
      </c>
      <c r="F74" t="n">
        <v>0.182205</v>
      </c>
    </row>
    <row r="75">
      <c r="A75" t="n">
        <v>346446</v>
      </c>
      <c r="B75" t="n">
        <v>0.183566</v>
      </c>
      <c r="C75" t="n">
        <v>0.176565</v>
      </c>
      <c r="D75" t="n">
        <v>0.252292</v>
      </c>
      <c r="E75" t="n">
        <v>0.181722</v>
      </c>
      <c r="F75" t="n">
        <v>0.184092</v>
      </c>
    </row>
    <row r="76">
      <c r="A76" t="n">
        <v>363734</v>
      </c>
      <c r="B76" t="n">
        <v>0.185839</v>
      </c>
      <c r="C76" t="n">
        <v>0.179244</v>
      </c>
      <c r="D76" t="n">
        <v>0.262186</v>
      </c>
      <c r="E76" t="n">
        <v>0.183866</v>
      </c>
      <c r="F76" t="n">
        <v>0.186279</v>
      </c>
    </row>
    <row r="77">
      <c r="A77" t="n">
        <v>381886</v>
      </c>
      <c r="B77" t="n">
        <v>0.188123</v>
      </c>
      <c r="C77" t="n">
        <v>0.182967</v>
      </c>
      <c r="D77" t="n">
        <v>0.269465</v>
      </c>
      <c r="E77" t="n">
        <v>0.186962</v>
      </c>
      <c r="F77" t="n">
        <v>0.18907</v>
      </c>
    </row>
    <row r="78">
      <c r="A78" t="n">
        <v>400945</v>
      </c>
      <c r="B78" t="n">
        <v>0.194221</v>
      </c>
      <c r="C78" t="n">
        <v>0.186368</v>
      </c>
      <c r="D78" t="n">
        <v>0.226555</v>
      </c>
      <c r="E78" t="n">
        <v>0.190058</v>
      </c>
      <c r="F78" t="n">
        <v>0.193588</v>
      </c>
    </row>
    <row r="79">
      <c r="A79" t="n">
        <v>420956</v>
      </c>
      <c r="B79" t="n">
        <v>0.198732</v>
      </c>
      <c r="C79" t="n">
        <v>0.191693</v>
      </c>
      <c r="D79" t="n">
        <v>0.23363</v>
      </c>
      <c r="E79" t="n">
        <v>0.195956</v>
      </c>
      <c r="F79" t="n">
        <v>0.199861</v>
      </c>
    </row>
    <row r="80">
      <c r="A80" t="n">
        <v>441967</v>
      </c>
      <c r="B80" t="n">
        <v>0.205963</v>
      </c>
      <c r="C80" t="n">
        <v>0.200451</v>
      </c>
      <c r="D80" t="n">
        <v>0.243097</v>
      </c>
      <c r="E80" t="n">
        <v>0.255005</v>
      </c>
      <c r="F80" t="n">
        <v>0.187612</v>
      </c>
    </row>
    <row r="81">
      <c r="A81" t="n">
        <v>464028</v>
      </c>
      <c r="B81" t="n">
        <v>0.338354</v>
      </c>
      <c r="C81" t="n">
        <v>0.182346</v>
      </c>
      <c r="D81" t="n">
        <v>0.259289</v>
      </c>
      <c r="E81" t="n">
        <v>0.25373</v>
      </c>
      <c r="F81" t="n">
        <v>0.187597</v>
      </c>
    </row>
    <row r="82">
      <c r="A82" t="n">
        <v>487192</v>
      </c>
      <c r="B82" t="n">
        <v>0.342518</v>
      </c>
      <c r="C82" t="n">
        <v>0.18031</v>
      </c>
      <c r="D82" t="n">
        <v>0.271069</v>
      </c>
      <c r="E82" t="n">
        <v>0.256708</v>
      </c>
      <c r="F82" t="n">
        <v>0.18869</v>
      </c>
    </row>
    <row r="83">
      <c r="A83" t="n">
        <v>511514</v>
      </c>
      <c r="B83" t="n">
        <v>0.344702</v>
      </c>
      <c r="C83" t="n">
        <v>0.181611</v>
      </c>
      <c r="D83" t="n">
        <v>0.285882</v>
      </c>
      <c r="E83" t="n">
        <v>0.254742</v>
      </c>
      <c r="F83" t="n">
        <v>0.189326</v>
      </c>
    </row>
    <row r="84">
      <c r="A84" t="n">
        <v>537052</v>
      </c>
      <c r="B84" t="n">
        <v>0.345485</v>
      </c>
      <c r="C84" t="n">
        <v>0.182163</v>
      </c>
      <c r="D84" t="n">
        <v>0.299916</v>
      </c>
      <c r="E84" t="n">
        <v>0.254323</v>
      </c>
      <c r="F84" t="n">
        <v>0.19094</v>
      </c>
    </row>
    <row r="85">
      <c r="A85" t="n">
        <v>563866</v>
      </c>
      <c r="B85" t="n">
        <v>0.346855</v>
      </c>
      <c r="C85" t="n">
        <v>0.183529</v>
      </c>
      <c r="D85" t="n">
        <v>0.314394</v>
      </c>
      <c r="E85" t="n">
        <v>0.253287</v>
      </c>
      <c r="F85" t="n">
        <v>0.192992</v>
      </c>
    </row>
    <row r="86">
      <c r="A86" t="n">
        <v>592020</v>
      </c>
      <c r="B86" t="n">
        <v>0.345989</v>
      </c>
      <c r="C86" t="n">
        <v>0.184232</v>
      </c>
      <c r="D86" t="n">
        <v>0.330424</v>
      </c>
      <c r="E86" t="n">
        <v>0.251972</v>
      </c>
      <c r="F86" t="n">
        <v>0.193118</v>
      </c>
    </row>
    <row r="87">
      <c r="A87" t="n">
        <v>621581</v>
      </c>
      <c r="B87" t="n">
        <v>0.346595</v>
      </c>
      <c r="C87" t="n">
        <v>0.184047</v>
      </c>
      <c r="D87" t="n">
        <v>0.346296</v>
      </c>
      <c r="E87" t="n">
        <v>0.254897</v>
      </c>
      <c r="F87" t="n">
        <v>0.195305</v>
      </c>
    </row>
    <row r="88">
      <c r="A88" t="n">
        <v>652620</v>
      </c>
      <c r="B88" t="n">
        <v>0.347303</v>
      </c>
      <c r="C88" t="n">
        <v>0.186737</v>
      </c>
      <c r="D88" t="n">
        <v>0.362224</v>
      </c>
      <c r="E88" t="n">
        <v>0.250572</v>
      </c>
      <c r="F88" t="n">
        <v>0.197131</v>
      </c>
    </row>
    <row r="89">
      <c r="A89" t="n">
        <v>685210</v>
      </c>
      <c r="B89" t="n">
        <v>0.350622</v>
      </c>
      <c r="C89" t="n">
        <v>0.188755</v>
      </c>
      <c r="D89" t="n">
        <v>0.378258</v>
      </c>
      <c r="E89" t="n">
        <v>0.251694</v>
      </c>
      <c r="F89" t="n">
        <v>0.199105</v>
      </c>
    </row>
    <row r="90">
      <c r="A90" t="n">
        <v>719429</v>
      </c>
      <c r="B90" t="n">
        <v>0.35189</v>
      </c>
      <c r="C90" t="n">
        <v>0.193453</v>
      </c>
      <c r="D90" t="n">
        <v>0.394593</v>
      </c>
      <c r="E90" t="n">
        <v>0.252347</v>
      </c>
      <c r="F90" t="n">
        <v>0.202363</v>
      </c>
    </row>
    <row r="91">
      <c r="A91" t="n">
        <v>755358</v>
      </c>
      <c r="B91" t="n">
        <v>0.350747</v>
      </c>
      <c r="C91" t="n">
        <v>0.195572</v>
      </c>
      <c r="D91" t="n">
        <v>0.41058</v>
      </c>
      <c r="E91" t="n">
        <v>0.254726</v>
      </c>
      <c r="F91" t="n">
        <v>0.206267</v>
      </c>
    </row>
    <row r="92">
      <c r="A92" t="n">
        <v>793083</v>
      </c>
      <c r="B92" t="n">
        <v>0.355809</v>
      </c>
      <c r="C92" t="n">
        <v>0.200018</v>
      </c>
      <c r="D92" t="n">
        <v>0.358707</v>
      </c>
      <c r="E92" t="n">
        <v>0.253522</v>
      </c>
      <c r="F92" t="n">
        <v>0.211549</v>
      </c>
    </row>
    <row r="93">
      <c r="A93" t="n">
        <v>832694</v>
      </c>
      <c r="B93" t="n">
        <v>0.360572</v>
      </c>
      <c r="C93" t="n">
        <v>0.207341</v>
      </c>
      <c r="D93" t="n">
        <v>0.374072</v>
      </c>
      <c r="E93" t="n">
        <v>0.257119</v>
      </c>
      <c r="F93" t="n">
        <v>0.219558</v>
      </c>
    </row>
    <row r="94">
      <c r="A94" t="n">
        <v>874285</v>
      </c>
      <c r="B94" t="n">
        <v>0.365138</v>
      </c>
      <c r="C94" t="n">
        <v>0.216062</v>
      </c>
      <c r="D94" t="n">
        <v>0.382681</v>
      </c>
      <c r="E94" t="n">
        <v>0.411143</v>
      </c>
      <c r="F94" t="n">
        <v>0.273937</v>
      </c>
    </row>
    <row r="95">
      <c r="A95" t="n">
        <v>917955</v>
      </c>
      <c r="B95" t="n">
        <v>0.498798</v>
      </c>
      <c r="C95" t="n">
        <v>0.279424</v>
      </c>
      <c r="D95" t="n">
        <v>0.398774</v>
      </c>
      <c r="E95" t="n">
        <v>0.410612</v>
      </c>
      <c r="F95" t="n">
        <v>0.276742</v>
      </c>
    </row>
    <row r="96">
      <c r="A96" t="n">
        <v>963808</v>
      </c>
      <c r="B96" t="n">
        <v>0.499342</v>
      </c>
      <c r="C96" t="n">
        <v>0.278627</v>
      </c>
      <c r="D96" t="n">
        <v>0.408292</v>
      </c>
      <c r="E96" t="n">
        <v>0.411577</v>
      </c>
      <c r="F96" t="n">
        <v>0.279268</v>
      </c>
    </row>
    <row r="97">
      <c r="A97" t="n">
        <v>1011953</v>
      </c>
      <c r="B97" t="n">
        <v>0.498983</v>
      </c>
      <c r="C97" t="n">
        <v>0.28294</v>
      </c>
      <c r="D97" t="n">
        <v>0.423401</v>
      </c>
      <c r="E97" t="n">
        <v>0.410824</v>
      </c>
      <c r="F97" t="n">
        <v>0.277067</v>
      </c>
    </row>
    <row r="98">
      <c r="A98" t="n">
        <v>1062505</v>
      </c>
      <c r="B98" t="n">
        <v>0.499272</v>
      </c>
      <c r="C98" t="n">
        <v>0.283564</v>
      </c>
      <c r="D98" t="n">
        <v>0.437839</v>
      </c>
      <c r="E98" t="n">
        <v>0.410035</v>
      </c>
      <c r="F98" t="n">
        <v>0.282439</v>
      </c>
    </row>
    <row r="99">
      <c r="A99" t="n">
        <v>1115584</v>
      </c>
      <c r="B99" t="n">
        <v>0.499464</v>
      </c>
      <c r="C99" t="n">
        <v>0.281545</v>
      </c>
      <c r="D99" t="n">
        <v>0.455661</v>
      </c>
      <c r="E99" t="n">
        <v>0.409483</v>
      </c>
      <c r="F99" t="n">
        <v>0.281702</v>
      </c>
    </row>
    <row r="100">
      <c r="A100" t="n">
        <v>1171316</v>
      </c>
      <c r="B100" t="n">
        <v>0.500187</v>
      </c>
      <c r="C100" t="n">
        <v>0.283219</v>
      </c>
      <c r="D100" t="n">
        <v>0.468717</v>
      </c>
      <c r="E100" t="n">
        <v>0.410109</v>
      </c>
      <c r="F100" t="n">
        <v>0.285828</v>
      </c>
    </row>
    <row r="101">
      <c r="A101" t="n">
        <v>1229834</v>
      </c>
      <c r="B101" t="n">
        <v>0.501636</v>
      </c>
      <c r="C101" t="n">
        <v>0.286465</v>
      </c>
      <c r="D101" t="n">
        <v>0.483977</v>
      </c>
      <c r="E101" t="n">
        <v>0.410193</v>
      </c>
      <c r="F101" t="n">
        <v>0.283764</v>
      </c>
    </row>
    <row r="102">
      <c r="A102" t="n">
        <v>1291277</v>
      </c>
      <c r="B102" t="n">
        <v>0.502082</v>
      </c>
      <c r="C102" t="n">
        <v>0.288475</v>
      </c>
      <c r="D102" t="n">
        <v>0.497638</v>
      </c>
      <c r="E102" t="n">
        <v>0.408717</v>
      </c>
      <c r="F102" t="n">
        <v>0.28435</v>
      </c>
    </row>
    <row r="103">
      <c r="A103" t="n">
        <v>1355792</v>
      </c>
      <c r="B103" t="n">
        <v>0.50481</v>
      </c>
      <c r="C103" t="n">
        <v>0.286597</v>
      </c>
      <c r="D103" t="n">
        <v>0.514772</v>
      </c>
      <c r="E103" t="n">
        <v>0.409911</v>
      </c>
      <c r="F103" t="n">
        <v>0.289807</v>
      </c>
    </row>
    <row r="104">
      <c r="A104" t="n">
        <v>1423532</v>
      </c>
      <c r="B104" t="n">
        <v>0.504929</v>
      </c>
      <c r="C104" t="n">
        <v>0.289802</v>
      </c>
      <c r="D104" t="n">
        <v>0.531726</v>
      </c>
      <c r="E104" t="n">
        <v>0.412789</v>
      </c>
      <c r="F104" t="n">
        <v>0.289148</v>
      </c>
    </row>
    <row r="105">
      <c r="A105" t="n">
        <v>1494659</v>
      </c>
      <c r="B105" t="n">
        <v>0.50793</v>
      </c>
      <c r="C105" t="n">
        <v>0.292744</v>
      </c>
      <c r="D105" t="n">
        <v>0.54519</v>
      </c>
      <c r="E105" t="n">
        <v>0.412583</v>
      </c>
      <c r="F105" t="n">
        <v>0.289566</v>
      </c>
    </row>
    <row r="106">
      <c r="A106" t="n">
        <v>1569342</v>
      </c>
      <c r="B106" t="n">
        <v>0.511608</v>
      </c>
      <c r="C106" t="n">
        <v>0.301163</v>
      </c>
      <c r="D106" t="n">
        <v>0.56286</v>
      </c>
      <c r="E106" t="n">
        <v>0.415474</v>
      </c>
      <c r="F106" t="n">
        <v>0.298328</v>
      </c>
    </row>
    <row r="107">
      <c r="A107" t="n">
        <v>1647759</v>
      </c>
      <c r="B107" t="n">
        <v>0.51683</v>
      </c>
      <c r="C107" t="n">
        <v>0.306116</v>
      </c>
      <c r="D107" t="n">
        <v>0.538025</v>
      </c>
      <c r="E107" t="n">
        <v>0.420177</v>
      </c>
      <c r="F107" t="n">
        <v>0.305209</v>
      </c>
    </row>
    <row r="108">
      <c r="A108" t="n">
        <v>1730096</v>
      </c>
      <c r="B108" t="n">
        <v>0.523548</v>
      </c>
      <c r="C108" t="n">
        <v>0.31222</v>
      </c>
      <c r="D108" t="n">
        <v>0.5510659999999999</v>
      </c>
      <c r="E108" t="n">
        <v>0.547196</v>
      </c>
      <c r="F108" t="n">
        <v>0.496451</v>
      </c>
    </row>
    <row r="109">
      <c r="A109" t="n">
        <v>1816549</v>
      </c>
      <c r="B109" t="n">
        <v>0.5351</v>
      </c>
      <c r="C109" t="n">
        <v>0.329439</v>
      </c>
      <c r="D109" t="n">
        <v>0.556063</v>
      </c>
      <c r="E109" t="n">
        <v>0.546623</v>
      </c>
      <c r="F109" t="n">
        <v>0.499167</v>
      </c>
    </row>
    <row r="110">
      <c r="A110" t="n">
        <v>1907324</v>
      </c>
      <c r="B110" t="n">
        <v>0.58131</v>
      </c>
      <c r="C110" t="n">
        <v>0.492456</v>
      </c>
      <c r="D110" t="n">
        <v>0.56753</v>
      </c>
      <c r="E110" t="n">
        <v>0.548082</v>
      </c>
      <c r="F110" t="n">
        <v>0.500217</v>
      </c>
    </row>
    <row r="111">
      <c r="A111" t="n">
        <v>2002637</v>
      </c>
      <c r="B111" t="n">
        <v>0.5827830000000001</v>
      </c>
      <c r="C111" t="n">
        <v>0.496948</v>
      </c>
      <c r="D111" t="n">
        <v>0.584414</v>
      </c>
      <c r="E111" t="n">
        <v>0.546289</v>
      </c>
      <c r="F111" t="n">
        <v>0.498623</v>
      </c>
    </row>
    <row r="112">
      <c r="A112" t="n">
        <v>2102715</v>
      </c>
      <c r="B112" t="n">
        <v>0.581865</v>
      </c>
      <c r="C112" t="n">
        <v>0.495512</v>
      </c>
      <c r="D112" t="n">
        <v>0.595035</v>
      </c>
      <c r="E112" t="n">
        <v>0.548196</v>
      </c>
      <c r="F112" t="n">
        <v>0.500676</v>
      </c>
    </row>
    <row r="113">
      <c r="A113" t="n">
        <v>2207796</v>
      </c>
      <c r="B113" t="n">
        <v>0.582677</v>
      </c>
      <c r="C113" t="n">
        <v>0.496013</v>
      </c>
      <c r="D113" t="n">
        <v>0.609457</v>
      </c>
      <c r="E113" t="n">
        <v>0.548968</v>
      </c>
      <c r="F113" t="n">
        <v>0.500877</v>
      </c>
    </row>
    <row r="114">
      <c r="A114" t="n">
        <v>2318131</v>
      </c>
      <c r="B114" t="n">
        <v>0.584036</v>
      </c>
      <c r="C114" t="n">
        <v>0.497525</v>
      </c>
      <c r="D114" t="n">
        <v>0.622203</v>
      </c>
      <c r="E114" t="n">
        <v>0.5485139999999999</v>
      </c>
      <c r="F114" t="n">
        <v>0.504478</v>
      </c>
    </row>
    <row r="115">
      <c r="A115" t="n">
        <v>2433982</v>
      </c>
      <c r="B115" t="n">
        <v>0.584696</v>
      </c>
      <c r="C115" t="n">
        <v>0.498619</v>
      </c>
      <c r="D115" t="n">
        <v>0.634487</v>
      </c>
      <c r="E115" t="n">
        <v>0.550582</v>
      </c>
      <c r="F115" t="n">
        <v>0.505424</v>
      </c>
    </row>
    <row r="116">
      <c r="A116" t="n">
        <v>2555625</v>
      </c>
      <c r="B116" t="n">
        <v>0.586062</v>
      </c>
      <c r="C116" t="n">
        <v>0.500449</v>
      </c>
      <c r="D116" t="n">
        <v>0.650303</v>
      </c>
      <c r="E116" t="n">
        <v>0.550826</v>
      </c>
      <c r="F116" t="n">
        <v>0.507162</v>
      </c>
    </row>
    <row r="117">
      <c r="A117" t="n">
        <v>2683350</v>
      </c>
      <c r="B117" t="n">
        <v>0.587711</v>
      </c>
      <c r="C117" t="n">
        <v>0.502649</v>
      </c>
      <c r="D117" t="n">
        <v>0.670449</v>
      </c>
      <c r="E117" t="n">
        <v>0.551179</v>
      </c>
      <c r="F117" t="n">
        <v>0.509235</v>
      </c>
    </row>
    <row r="118">
      <c r="A118" t="n">
        <v>2817461</v>
      </c>
      <c r="B118" t="n">
        <v>0.591249</v>
      </c>
      <c r="C118" t="n">
        <v>0.504107</v>
      </c>
      <c r="D118" t="n">
        <v>0.687852</v>
      </c>
      <c r="E118" t="n">
        <v>0.555291</v>
      </c>
      <c r="F118" t="n">
        <v>0.511747</v>
      </c>
    </row>
    <row r="119">
      <c r="A119" t="n">
        <v>2958277</v>
      </c>
      <c r="B119" t="n">
        <v>0.593167</v>
      </c>
      <c r="C119" t="n">
        <v>0.513112</v>
      </c>
      <c r="D119" t="n">
        <v>0.705456</v>
      </c>
      <c r="E119" t="n">
        <v>0.559347</v>
      </c>
      <c r="F119" t="n">
        <v>0.5145729999999999</v>
      </c>
    </row>
    <row r="120">
      <c r="A120" t="n">
        <v>3106133</v>
      </c>
      <c r="B120" t="n">
        <v>0.5983039999999999</v>
      </c>
      <c r="C120" t="n">
        <v>0.514335</v>
      </c>
      <c r="D120" t="n">
        <v>0.721415</v>
      </c>
      <c r="E120" t="n">
        <v>0.563086</v>
      </c>
      <c r="F120" t="n">
        <v>0.5150940000000001</v>
      </c>
    </row>
    <row r="121">
      <c r="A121" t="n">
        <v>3261381</v>
      </c>
      <c r="B121" t="n">
        <v>0.606332</v>
      </c>
      <c r="C121" t="n">
        <v>0.520379</v>
      </c>
      <c r="D121" t="n">
        <v>0.640737</v>
      </c>
      <c r="E121" t="n">
        <v>0.565582</v>
      </c>
      <c r="F121" t="n">
        <v>0.5228120000000001</v>
      </c>
    </row>
    <row r="122">
      <c r="A122" t="n">
        <v>3424391</v>
      </c>
      <c r="B122" t="n">
        <v>0.613857</v>
      </c>
      <c r="C122" t="n">
        <v>0.5303</v>
      </c>
      <c r="D122" t="n">
        <v>0.649933</v>
      </c>
      <c r="E122" t="n">
        <v>0.575607</v>
      </c>
      <c r="F122" t="n">
        <v>0.5329930000000001</v>
      </c>
    </row>
    <row r="123">
      <c r="A123" t="n">
        <v>3595551</v>
      </c>
      <c r="B123" t="n">
        <v>0.624242</v>
      </c>
      <c r="C123" t="n">
        <v>0.542262</v>
      </c>
      <c r="D123" t="n">
        <v>0.663697</v>
      </c>
      <c r="E123" t="n">
        <v>0.705978</v>
      </c>
      <c r="F123" t="n">
        <v>0.712286</v>
      </c>
    </row>
    <row r="124">
      <c r="A124" t="n">
        <v>3775269</v>
      </c>
      <c r="B124" t="n">
        <v>0.7264659999999999</v>
      </c>
      <c r="C124" t="n">
        <v>0.704891</v>
      </c>
      <c r="D124" t="n">
        <v>0.673899</v>
      </c>
      <c r="E124" t="n">
        <v>0.707313</v>
      </c>
      <c r="F124" t="n">
        <v>0.714693</v>
      </c>
    </row>
    <row r="125">
      <c r="A125" t="n">
        <v>3963972</v>
      </c>
      <c r="B125" t="n">
        <v>0.726368</v>
      </c>
      <c r="C125" t="n">
        <v>0.706077</v>
      </c>
      <c r="D125" t="n">
        <v>0.687435</v>
      </c>
      <c r="E125" t="n">
        <v>0.708888</v>
      </c>
      <c r="F125" t="n">
        <v>0.7158369999999999</v>
      </c>
    </row>
    <row r="126">
      <c r="A126" t="n">
        <v>4162110</v>
      </c>
      <c r="B126" t="n">
        <v>0.726649</v>
      </c>
      <c r="C126" t="n">
        <v>0.7067099999999999</v>
      </c>
      <c r="D126" t="n">
        <v>0.70062</v>
      </c>
      <c r="E126" t="n">
        <v>0.70961</v>
      </c>
      <c r="F126" t="n">
        <v>0.71757</v>
      </c>
    </row>
    <row r="127">
      <c r="A127" t="n">
        <v>4370154</v>
      </c>
      <c r="B127" t="n">
        <v>0.726994</v>
      </c>
      <c r="C127" t="n">
        <v>0.70799</v>
      </c>
      <c r="D127" t="n">
        <v>0.714332</v>
      </c>
      <c r="E127" t="n">
        <v>0.708838</v>
      </c>
      <c r="F127" t="n">
        <v>0.717438</v>
      </c>
    </row>
    <row r="128">
      <c r="A128" t="n">
        <v>4588600</v>
      </c>
      <c r="B128" t="n">
        <v>0.72856</v>
      </c>
      <c r="C128" t="n">
        <v>0.708823</v>
      </c>
      <c r="D128" t="n">
        <v>0.729963</v>
      </c>
      <c r="E128" t="n">
        <v>0.710649</v>
      </c>
      <c r="F128" t="n">
        <v>0.720574</v>
      </c>
    </row>
    <row r="129">
      <c r="A129" t="n">
        <v>4817968</v>
      </c>
      <c r="B129" t="n">
        <v>0.732124</v>
      </c>
      <c r="C129" t="n">
        <v>0.708586</v>
      </c>
      <c r="D129" t="n">
        <v>0.744344</v>
      </c>
      <c r="E129" t="n">
        <v>0.713638</v>
      </c>
      <c r="F129" t="n">
        <v>0.7209410000000001</v>
      </c>
    </row>
    <row r="130">
      <c r="A130" t="n">
        <v>5058804</v>
      </c>
      <c r="B130" t="n">
        <v>0.730078</v>
      </c>
      <c r="C130" t="n">
        <v>0.713337</v>
      </c>
      <c r="D130" t="n">
        <v>0.761699</v>
      </c>
      <c r="E130" t="n">
        <v>0.715232</v>
      </c>
      <c r="F130" t="n">
        <v>0.725799</v>
      </c>
    </row>
    <row r="131">
      <c r="A131" t="n">
        <v>5311681</v>
      </c>
      <c r="B131" t="n">
        <v>0.732575</v>
      </c>
      <c r="C131" t="n">
        <v>0.717181</v>
      </c>
      <c r="D131" t="n">
        <v>0.775505</v>
      </c>
      <c r="E131" t="n">
        <v>0.718016</v>
      </c>
      <c r="F131" t="n">
        <v>0.7269060000000001</v>
      </c>
    </row>
    <row r="132">
      <c r="A132" t="n">
        <v>5577201</v>
      </c>
      <c r="B132" t="n">
        <v>0.73841</v>
      </c>
      <c r="C132" t="n">
        <v>0.718176</v>
      </c>
      <c r="D132" t="n">
        <v>0.790405</v>
      </c>
      <c r="E132" t="n">
        <v>0.71645</v>
      </c>
      <c r="F132" t="n">
        <v>0.7293770000000001</v>
      </c>
    </row>
    <row r="133">
      <c r="A133" t="n">
        <v>5855997</v>
      </c>
      <c r="B133" t="n">
        <v>0.739803</v>
      </c>
      <c r="C133" t="n">
        <v>0.7227710000000001</v>
      </c>
      <c r="D133" t="n">
        <v>0.807145</v>
      </c>
      <c r="E133" t="n">
        <v>0.722407</v>
      </c>
      <c r="F133" t="n">
        <v>0.734579</v>
      </c>
    </row>
    <row r="134">
      <c r="A134" t="n">
        <v>6148732</v>
      </c>
      <c r="B134" t="n">
        <v>0.744437</v>
      </c>
      <c r="C134" t="n">
        <v>0.728204</v>
      </c>
      <c r="D134" t="n">
        <v>0.824064</v>
      </c>
      <c r="E134" t="n">
        <v>0.725752</v>
      </c>
      <c r="F134" t="n">
        <v>0.73914</v>
      </c>
    </row>
    <row r="135">
      <c r="A135" t="n">
        <v>6456103</v>
      </c>
      <c r="B135" t="n">
        <v>0.749928</v>
      </c>
      <c r="C135" t="n">
        <v>0.737628</v>
      </c>
      <c r="D135" t="n">
        <v>0.693605</v>
      </c>
      <c r="E135" t="n">
        <v>0.73023</v>
      </c>
      <c r="F135" t="n">
        <v>0.748713</v>
      </c>
    </row>
    <row r="136">
      <c r="A136" t="n">
        <v>6778842</v>
      </c>
      <c r="B136" t="n">
        <v>0.760814</v>
      </c>
      <c r="C136" t="n">
        <v>0.746177</v>
      </c>
      <c r="D136" t="n">
        <v>0.702227</v>
      </c>
      <c r="E136" t="n">
        <v>0.736392</v>
      </c>
      <c r="F136" t="n">
        <v>0.7587699999999999</v>
      </c>
    </row>
    <row r="137">
      <c r="A137" t="n">
        <v>7117717</v>
      </c>
      <c r="B137" t="n">
        <v>0.77232</v>
      </c>
      <c r="C137" t="n">
        <v>0.759752</v>
      </c>
      <c r="D137" t="n">
        <v>0.714024</v>
      </c>
      <c r="E137" t="n">
        <v>0.843116</v>
      </c>
      <c r="F137" t="n">
        <v>0.849222</v>
      </c>
    </row>
    <row r="138">
      <c r="A138" t="n">
        <v>7473535</v>
      </c>
      <c r="B138" t="n">
        <v>0.85483</v>
      </c>
      <c r="C138" t="n">
        <v>0.845839</v>
      </c>
      <c r="D138" t="n">
        <v>0.726641</v>
      </c>
      <c r="E138" t="n">
        <v>0.84388</v>
      </c>
      <c r="F138" t="n">
        <v>0.850924</v>
      </c>
    </row>
    <row r="139">
      <c r="A139" t="n">
        <v>7847143</v>
      </c>
      <c r="B139" t="n">
        <v>0.855639</v>
      </c>
      <c r="C139" t="n">
        <v>0.847633</v>
      </c>
      <c r="D139" t="n">
        <v>0.738794</v>
      </c>
      <c r="E139" t="n">
        <v>0.843373</v>
      </c>
      <c r="F139" t="n">
        <v>0.852064</v>
      </c>
    </row>
    <row r="140">
      <c r="A140" t="n">
        <v>8239431</v>
      </c>
      <c r="B140" t="n">
        <v>0.855152</v>
      </c>
      <c r="C140" t="n">
        <v>0.847312</v>
      </c>
      <c r="D140" t="n">
        <v>0.752517</v>
      </c>
      <c r="E140" t="n">
        <v>0.8446709999999999</v>
      </c>
      <c r="F140" t="n">
        <v>0.853473</v>
      </c>
    </row>
    <row r="141">
      <c r="A141" t="n">
        <v>8651333</v>
      </c>
      <c r="B141" t="n">
        <v>0.856967</v>
      </c>
      <c r="C141" t="n">
        <v>0.8489409999999999</v>
      </c>
      <c r="D141" t="n">
        <v>0.766466</v>
      </c>
      <c r="E141" t="n">
        <v>0.84552</v>
      </c>
      <c r="F141" t="n">
        <v>0.856429</v>
      </c>
    </row>
    <row r="142">
      <c r="A142" t="n">
        <v>9083830</v>
      </c>
      <c r="B142" t="n">
        <v>0.856809</v>
      </c>
      <c r="C142" t="n">
        <v>0.849953</v>
      </c>
      <c r="D142" t="n">
        <v>0.77847</v>
      </c>
      <c r="E142" t="n">
        <v>0.8466089999999999</v>
      </c>
      <c r="F142" t="n">
        <v>0.856754</v>
      </c>
    </row>
    <row r="143">
      <c r="A143" t="n">
        <v>9537951</v>
      </c>
      <c r="B143" t="n">
        <v>0.858166</v>
      </c>
      <c r="C143" t="n">
        <v>0.852676</v>
      </c>
      <c r="D143" t="n">
        <v>0.7949889999999999</v>
      </c>
      <c r="E143" t="n">
        <v>0.846843</v>
      </c>
      <c r="F143" t="n">
        <v>0.858913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